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<sst xmlns="http://schemas.openxmlformats.org/spreadsheetml/2006/main" uniqueCount="40">
  <si>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</si>
  <si>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</si>
  <si>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</si>
  <si>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„Modernizacja przyłącza kanału instalacji C.O. na rury preizolowane do budynku mieszkalnego Dybul”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</si>
  <si>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</si>
  <si>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</si>
  <si>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</si>
  <si>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</si>
  <si>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</si>
  <si>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</si>
  <si>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</si>
  <si>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</si>
  <si>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16 wrzesień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</si>
  <si>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</si>
  <si>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</si>
  <si>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</si>
  <si>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</si>
  <si>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</si>
  <si>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</si>
  <si>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</si>
  <si>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</si>
  <si>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</si>
  <si>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</si>
  <si>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</si>
  <si>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</si>
  <si>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</si>
  <si>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</si>
  <si>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</si>
  <si>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</si>
  <si>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</si>
  <si>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</si>
  <si>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DZ.270.ZO.11A.2022..pdf</t>
  </si>
  <si>
    <t>Zał. nr 1 - Formularz Ofertowy -  DZ.270.ZO.11A.2022.doc</t>
  </si>
  <si>
    <t>Zał. nr 2 - Klauzula informacyjna RODO - DZ.270.ZO.11A.2022.doc</t>
  </si>
  <si>
    <t>Zał. nr 3 Przedmiar i KOSZTORYS C.O.  ŚLEPY 01.07.2022 - DZ.270.ZO.11A.2022.pdf</t>
  </si>
  <si>
    <t>Zał. nr 4 - Szczegółowy opis przedmiotu zamówienia wraz z rysunkami DZ.270.ZO.11A.2022.pdf</t>
  </si>
  <si>
    <t>Zał. nr 5 - Projekt umowy - DZ.270.ZO.11A.2022.pdf</t>
  </si>
  <si>
    <t>Zał. nr 6 - Wykaz Robót - DZ.270.ZO.11A.2022.doc</t>
  </si>
  <si>
    <t>Zał. nr 7 - STWIORB C.O. - DZ.270.ZO.11A.2022.pdf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</si>
  <si>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style="margin-bottom:0cm;margin-bottom:.0001pt;line-height:
normal"&gt;&lt;span style="font-size: 10.5pt; font-family: Helvetica, sans-serif;"&gt;Ośrodek Kultury Leśnej w Gołuchowie,
działając na podstawie Regulaminu Udzielania Zamówień w trybie zapytania
ofertowego nieograniczonego, zaprasza Wykonawców do złożenia oferty cenowej na &lt;strong&gt;„Modernizacja
przyłącza kanału instalacji C.O. na rury preizolowane do budynku mieszkalnego
Dybul”&lt;/strong&gt;&lt;o:p&gt;&lt;/o:p&gt;&lt;/span&gt;&lt;/p&gt;&lt;p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sans-serif;"&gt;1. Podana przez Wykonawcę cena netto za
realizację zamówienia musi zawierać wszystkie dodatkowe koszty realizacji
zamówienia, tzn. że Zamawiający nie ponosi żadnych innych kosztów związanych z
realizacją zamówienia, np. kosztów dostawy.&lt;o:p&gt;&lt;/o:p&gt;&lt;/span&gt;&lt;/p&gt;&lt;p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sans-serif;"&gt;2. Zamawiający wybierze ofertę
najkorzystniejszą, zgodnie z określonymi w postępowaniu kryteriami wyboru
oferty.&lt;o:p&gt;&lt;/o:p&gt;&lt;/span&gt;&lt;/p&gt;&lt;p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sans-serif;"&gt;3. Złożenie oferty przez Wykonawcę jest
jednoznaczne z akceptacją warunków określonych w zapytaniu ofertowym.&lt;o:p&gt;&lt;/o:p&gt;&lt;/span&gt;&lt;/p&gt;&lt;p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sans-serif;"&gt;4. Ofertę można złożyć poprzez platformę
zakupową lub w wersji pisemnej do dnia 25.07.2022 r. do godz. 12:00. Wszystkie
dokumenty złożone w formie elektronicznej&lt;o:p&gt;&lt;/o:p&gt;&lt;/span&gt;&lt;/p&gt;&lt;p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sans-serif;"&gt;muszą zostać opatrzone kwalifikowanym podpisem
elektronicznym, podpisem osobistym lub podpisem zaufanym osoby uprawnionej do
reprezentowania Wykonawcy.&lt;o:p&gt;&lt;/o:p&gt;&lt;/span&gt;&lt;/p&gt;&lt;p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sans-serif;"&gt;UWAGA: W przypadku braku podpisu
elektronicznego możliwe jest złożenie oferty w formie pisemnej która zostanie
podpisana przez osobę uprawnioną do podpisywania oferty. 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sans-serif;"&gt;Adres dostarczenia oferty w wersji
pisemnej: Ośrodek Kultury Leśnej w Gołuchowie, ul. Działyńskich 2, 63-322
Gołuchów z dopiskiem:&amp;nbsp; „Postępowanie na&amp;nbsp; „Modernizacja przyłącza
kanału instalacji C.O. na rury preizolowane do budynku mieszkalnego Dybul” Nie
otwierać przed 25.07.2022 r do godz.12:30.&lt;o:p&gt;&lt;/o:p&gt;&lt;/span&gt;&lt;/p&gt;&lt;p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sans-serif;"&gt;Oferty złożone lub dostarczone do
siedziby Zamawiającego po terminie składania ofert nie będą rozpatrywane.&lt;o:p&gt;&lt;/o:p&gt;&lt;/span&gt;&lt;/p&gt;&lt;p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sans-serif;"&gt;5.&lt;strong&gt;Oferta winna zawierać:&lt;/strong&gt;&lt;o:p&gt;&lt;/o:p&gt;&lt;/span&gt;&lt;/p&gt;&lt;p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sans-serif;"&gt;1). Wypełniony i podpisany formularz
oferty – zgodnie z wzorem stanowiącym załącznik nr 1 do zapytania ofertowego
wraz z wypełnionym kosztorysem ślepym stanowiącym zał. nr 3 do zapytania
ofertowego oraz podpisaną klauzula informacyjna zgodnie ze wzorem stanowiącym
załącznik nr 2.&lt;o:p&gt;&lt;/o:p&gt;&lt;/span&gt;&lt;/strong&gt;&lt;/p&gt;&lt;p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sans-serif;"&gt;2). Ponadto Zamawiający wymaga
załączenia do oferty następujących dokumentów: 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sans-serif;"&gt;a) &lt;/span&gt;&lt;/em&gt;&lt;/strong&gt;&lt;strong&gt;&lt;span style="font-size: 10.5pt; font-family: Helvetica, sans-serif;"&gt;wykaz robót budowlanych wykonanych nie wcześniej niż w
okresie ostatnich 5 lat, a jeżeli okres prowadzenia działalności jest krótszy –
w tym okresie, wraz z podaniem ich rodzaju, wartości, daty i miejsca wykonania
oraz podmiotów, na rzecz których roboty te zostały wykonane (wzór wykazu
wykonanych robót budowlanych stanowi załącznik nr 6 do zapytania ofertowego).
Jeżeli Wykonawca powołuje się na doświadczenie w realizacji robót budowlanych
wykonanych wspólnie z innymi wykonawcami wykaz, o którym mowa wyżej dotyczy
robót budowlanych, w których wykonaniu wykonawca ten bezpośrednio uczestniczył
(własne doświadczenie Wykonawcy). Okres wyrażony w latach, o którym mowa wyżej,
liczy się wstecz od dnia w którym upływa termin składnia ofert.&lt;o:p&gt;&lt;/o:p&gt;&lt;/span&gt;&lt;/strong&gt;&lt;/p&gt;&lt;p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sans-serif;"&gt;b)&lt;/span&gt;&lt;/em&gt;&lt;/strong&gt;&lt;strong&gt;&lt;span style="font-size: 10.5pt; font-family: Helvetica, sans-serif;"&gt;dowodów określających, że wskazane przez Wykonawcę roboty
budowlane na potwierdzenie spełnienia warunku udziału w postępowaniu dot.
zdolności technicznej lub zawodowej w zakresie doświadczenia zostały wykonane
należycie. Dowodami, o których mowa, są referencje bądź inne dokumenty
sporządzone przez podmiot, na rzecz którego roboty budowlane zostały wykonane,
a jeżeli wykonawca z przyczyn niezależnych od niego nie jest w stanie uzyskać
tych dokumentów - inne odpowiednie dokumenty,&lt;o:p&gt;&lt;/o:p&gt;&lt;/span&gt;&lt;/strong&gt;&lt;/p&gt;&lt;p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sans-serif;"&gt;c) &lt;/span&gt;&lt;/em&gt;&lt;/strong&gt;&lt;strong&gt;&lt;span style="font-size: 10.5pt; font-family: Helvetica, sans-serif;"&gt;aktualnego wydruku z Krajowego Rejestru Sądowego lub z Centralnej Ewidencji
i Informacji o Działalności Gospodarczej sporządzonego nie wcześniej niż 3
miesiące przed jego złożeniem, jeżeli odrębne przepisy wymagają wpisu do
rejestru lub ewidencji, 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sans-serif;"&gt;d) &lt;/span&gt;&lt;/em&gt;&lt;/strong&gt;&lt;strong&gt;&lt;span style="font-size: 10.5pt; font-family: Helvetica, sans-serif;"&gt;w przypadku, gdy ofertę lub załączone do niej dokumenty podpisuje osoba
nieujawniona we właściwym rejestrze lub ewidencji do składania oświadczeń woli
w imieniu Wykonawcy, do oferty należy załączyć pełnomocnictwo, 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initial;"&gt;&lt;strong&gt;&lt;em&gt;&lt;span style="font-size: 10.5pt; font-family: Helvetica, sans-serif;"&gt;e) &lt;/span&gt;&lt;/em&gt;&lt;/strong&gt;&lt;strong&gt;&lt;span style="font-size: 10.5pt; font-family: Helvetica, sans-serif;"&gt;pełnomocnictwo dla pełnomocnika do reprezentowania w postępowaniu Wykonawców
wspólnie ubiegających się o udzielenie zamówienia - dotyczy ofert składanych
przez Wykonawców wspólnie ubiegających się o udzielenie zamówienia,&lt;o:p&gt;&lt;/o:p&gt;&lt;/span&gt;&lt;/strong&gt;&lt;/p&gt;&lt;p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sans-serif;"&gt;6. Wykonawca jest związany złożoną przez
siebie ofertą przez okres 30 dni od dnia upływu terminu składania ofert.&lt;o:p&gt;&lt;/o:p&gt;&lt;/span&gt;&lt;/p&gt;&lt;p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sans-serif;"&gt;7. Szczegółowy opis przedmiotu
zamówienia w załączonym do postępowania Zapytaniu ofertowym i załącznikach.&lt;/span&gt;&lt;/strong&gt;&lt;span style="font-size: 10.5pt; font-family: Helvetica, sans-serif;"&gt;&lt;o:p&gt;&lt;/o:p&gt;&lt;/span&gt;&lt;/p&gt;&lt;p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zastrzega sobie prawo do
unieważnienia postępowania na każdym jego etapie bez podania przyczyny lub
zakończenia postępowania bez wybrania oferenta.&lt;o:p&gt;&lt;/o:p&gt;&lt;/span&gt;&lt;/p&gt;&lt;p class="MsoNormal" style="margin-bottom:0cm;margin-bottom:.0001pt;line-height:
normal"&gt;&lt;span style="font-size: 10.5pt; font-family: Helvetica, sans-serif;"&gt;&lt;br&gt;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PL"&gt;W przypadku pytań:&amp;nbsp;&lt;/span&gt;&lt;/strong&gt;&lt;span style="font-size: 10.5pt; font-family: Helvetica, sans-serif;"&gt;&lt;o:p&gt;&lt;/o:p&gt;&lt;/span&gt;&lt;/p&gt;&lt;p dir="ltr" style="line-height:1.38;margin-top:0pt;margin-bottom:0pt;"&gt;
&lt;span style="font-size: 10.5pt; line-height: 107%; font-family: Helvetica, sans-serif;"&gt;- merytorycznych, proszę o kontakt za pośrednictwem przycisku w prawym,
dolnym rogu formularza "Wyślij wiadomość" lub pocztą elektroniczną na
adres&amp;nbsp;&lt;/span&gt;&lt;span style="font-size:11.0pt;line-height:107%;font-family:
&amp;quot;Calibri&amp;quot;,sans-serif;mso-ascii-theme-font:minor-latin;mso-fareast-font-family:
Calibri;mso-fareast-theme-font:minor-latin;mso-hansi-theme-font:minor-latin;
mso-bidi-font-family:&amp;quot;Times New Roman&amp;quot;;mso-bidi-theme-font:minor-bidi;
mso-ansi-language:PL;mso-fareast-language:EN-US;mso-bidi-language:AR-SA"&gt;&lt;a href="mailto:biuro@okl.lasy.gov.pl"&gt;&lt;span style="font-size: 10.5pt; line-height: 107%; font-family: Helvetica, sans-serif;"&gt;biuro@okl.lasy.gov.pl&lt;/span&gt;&lt;/a&gt;&lt;/span&gt;&lt;br&gt;&lt;/p&gt;&lt;p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</si>
</sst>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1c95c41823039e97accac65a8d2206.pdf" TargetMode="External"/><Relationship Id="rId_hyperlink_2" Type="http://schemas.openxmlformats.org/officeDocument/2006/relationships/hyperlink" Target="https://platformazakupowa.pl/file/get_new/de61171dffe3c195dba7046bef1350fa.doc" TargetMode="External"/><Relationship Id="rId_hyperlink_3" Type="http://schemas.openxmlformats.org/officeDocument/2006/relationships/hyperlink" Target="https://platformazakupowa.pl/file/get_new/336f531439f10782014d66c0e049361b.doc" TargetMode="External"/><Relationship Id="rId_hyperlink_4" Type="http://schemas.openxmlformats.org/officeDocument/2006/relationships/hyperlink" Target="https://platformazakupowa.pl/file/get_new/e9a946dd2abdb03a389468b2b0dbcf4b.pdf" TargetMode="External"/><Relationship Id="rId_hyperlink_5" Type="http://schemas.openxmlformats.org/officeDocument/2006/relationships/hyperlink" Target="https://platformazakupowa.pl/file/get_new/714325e37f9a441313af2752f6f2c81f.pdf" TargetMode="External"/><Relationship Id="rId_hyperlink_6" Type="http://schemas.openxmlformats.org/officeDocument/2006/relationships/hyperlink" Target="https://platformazakupowa.pl/file/get_new/c43a5308922e33691f910a5b4026bcf9.pdf" TargetMode="External"/><Relationship Id="rId_hyperlink_7" Type="http://schemas.openxmlformats.org/officeDocument/2006/relationships/hyperlink" Target="https://platformazakupowa.pl/file/get_new/937016f92c859d5169f349bd01e0d426.doc" TargetMode="External"/><Relationship Id="rId_hyperlink_8" Type="http://schemas.openxmlformats.org/officeDocument/2006/relationships/hyperlink" Target="https://platformazakupowa.pl/file/get_new/a5bdf2b613efdbcfbd56df8b3b1cfa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641248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2114919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2114920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2114921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1243136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641248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641248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641248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641248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641248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641248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641248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641248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2024-12-22T21:45:28+01:00</dcterms:created>
  <dcterms:modified xsi:type="dcterms:W3CDTF">2024-12-22T21:45:28+01:00</dcterms:modified>
  <dc:title>Untitled Spreadsheet</dc:title>
  <dc:description/>
  <dc:subject/>
  <cp:keywords/>
  <cp:category/>
</cp:coreProperties>
</file>