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<sst xmlns="http://schemas.openxmlformats.org/spreadsheetml/2006/main" uniqueCount="28">
  <si>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</si>
  <si>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</si>
  <si>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</si>
  <si>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CYNKOWANIE, OCYNK, CYNKOWANIE PŁATKOWE, DACROMET,ZINTEK, WSPÓŁPRACA, ZLECENIE CYNKOWANIA, USŁUGA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</si>
  <si>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</si>
  <si>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</si>
  <si>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</si>
  <si>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</si>
  <si>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</si>
  <si>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</si>
  <si>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</si>
  <si>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</si>
  <si>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</si>
  <si>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</si>
  <si>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</si>
  <si>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</si>
  <si>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OCYNK PŁATKOWY, DACROMET, ZINTEK</t>
  </si>
  <si>
    <t xml:space="preserve">Firma Niczuk -Metall -PL w związku z ciągłym rozwojem poszukuje firm zajmujących się cynkowaniem płatkowym inaczej zwanym Dacromet czy Zintek. Szukamy kontrahentów, którzy spełnią nasze wymagania dotyczące obróbki naszego asortymentu,m.in. wysokiej jakości cynkowanie o grubości powłoki 12um,odpowiednie wysuszenie wyrobów, kontrola jakości, odpowiednie przygotowanie do transportu, szybki czas realizacji zlecenia, terminowość, konsultacje między biurami w celu usprawnienia dostaw w obie strony.
Detale są różnych wielkości i różnych wag od 0,005 do 4 kg, zróżnicowana jest też grubość tych elementów od 2 do 8mm.
Odbiór i dostawa do uzgodnienia. Aby omówić szczegółowe warunki współpracy proponujemy kontakt telefoniczny. O ile to możliwe prosimy o przesłanie, proponowanych cenników cynkowania naszych produktów.
Kontakt - adres m.rafalska@niczuk.pl
tel. 89/ 521 19 74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</si>
  <si>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</si>
  <si>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</si>
  <si>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</si>
  <si>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</si>
  <si>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</si>
  <si>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</si>
  <si>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</si>
  <si>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</si>
  <si>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</si>
  <si>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Czołowy producent systemów zamocowań  zaprasza Państwa do złożenie oferty. 
Regulamin Obowiązujący Dostawców: 
1. Zastrzegamy, że przeprowadzone postępowanie nie musi zakończyć się  wyborem Dostawcy/ Wykonawcy.
2  Cena towaru lub usługi musi zawierać wszystkie koszty Dostawcy/ Wykonawcy łącznie z kosztem dostawy a ofertowanie odbywa się w oparciu o  ceny netto.
3. Jeżeli dostarczony towar jest niezgodny ze specyfikacją z zapytania ofertowego i złożoną przez Dostawcę/ Wykonawcę ofertą, Niczuk Metall- PL odsyła towar na koszt  Dostawcy/ Wykonawcy. 
Warunkiem złożenia oferty jest zapoznanie się z treścią ww. Regulaminu  i jest akceptacja. Jeżeli nie wyrażasz zgody na powyższe warunki-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</si>
</sst>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64121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173198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2026-03-01T08:30:38+01:00</dcterms:created>
  <dcterms:modified xsi:type="dcterms:W3CDTF">2026-03-01T08:30:38+01:00</dcterms:modified>
  <dc:title>Untitled Spreadsheet</dc:title>
  <dc:description/>
  <dc:subject/>
  <cp:keywords/>
  <cp:category/>
</cp:coreProperties>
</file>