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<sst xmlns="http://schemas.openxmlformats.org/spreadsheetml/2006/main" uniqueCount="34">
  <si>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</si>
  <si>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</si>
  <si>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</si>
  <si>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zamówienia: Zakup i montaż klimatyzatorów na potrzeby serwerowni zlokalizowanej w budynku przy ul. Budowlanych 43 w Tychach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</si>
  <si>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</si>
  <si>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</si>
  <si>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</si>
  <si>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</si>
  <si>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</si>
  <si>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</si>
  <si>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</si>
  <si>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</si>
  <si>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</si>
  <si>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</si>
  <si>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</si>
  <si>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</si>
  <si>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</si>
  <si>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</si>
  <si>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</si>
  <si>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</si>
  <si>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</si>
  <si>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</si>
  <si>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Klimatyzacja serwerowni B2</t>
  </si>
  <si>
    <t>Szacowanie wartości zamówienia: Zakup i montaż klimatyzatorów na potrzeby serwerowni zlokalizowanej w budynku przy ul. Budowlanych 43 w Tychach - zgodnie z załącznikiem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</si>
  <si>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</si>
  <si>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</si>
  <si>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</si>
  <si>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</si>
  <si>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</si>
  <si>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</si>
  <si>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</si>
  <si>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szacunek_Klimatyzacja b2_18072022.pdf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</si>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</sst>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b271d843802f4818d10b3efcbbb3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2114353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2114354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2114355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1242924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1242924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2026-03-10T15:59:41+01:00</dcterms:created>
  <dcterms:modified xsi:type="dcterms:W3CDTF">2026-03-10T15:59:41+01:00</dcterms:modified>
  <dc:title>Untitled Spreadsheet</dc:title>
  <dc:description/>
  <dc:subject/>
  <cp:keywords/>
  <cp:category/>
</cp:coreProperties>
</file>