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<sst xmlns="http://schemas.openxmlformats.org/spreadsheetml/2006/main" uniqueCount="30">
  <si>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</si>
  <si>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</si>
  <si>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</si>
  <si>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Szacowanie wartości zamówienia - Kompleksowa organizacja i obsługa techniczna warsztatów oraz konferencji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</si>
  <si>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</si>
  <si>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</si>
  <si>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</si>
  <si>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</si>
  <si>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</si>
  <si>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</si>
  <si>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</si>
  <si>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</si>
  <si>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</si>
  <si>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</si>
  <si>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</si>
  <si>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</si>
  <si>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obsługa techniczna warsztatów, wyjazdów studyjno – szkoleniowych oraz konferencji </t>
  </si>
  <si>
    <t>szczegółowy opis znajduje się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</si>
  <si>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</si>
  <si>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</si>
  <si>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</si>
  <si>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</si>
  <si>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</si>
  <si>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</si>
  <si>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</si>
  <si>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</si>
  <si>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wartości_szkolania_konferencja.pdf</t>
  </si>
  <si>
    <t>Załącznik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</si>
  <si>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</si>
  <si>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
&lt;/p&gt;
&lt;p style="text-align:justify"&gt;Zachodniopomorska Regionalna Organizacja
Turystyczna (Zamawiający), w ramach realizacji projektu pn. „Wzmocnienie
pozycji regionalnej gospodarki, Pomorze Zachodnie – Ster na innowacje – etap
III” współfinansowanego przez Unię Europejską z Europejskiego Funduszu Rozwoju
Regionalnego w ramach Regionalnego Programu Operacyjnego Województwa
Zachodniopomorskiego na lata 2014-2020 zaprasza do przesłania ofert w zakresie kompleksowej organizacji i obsługi technicznej
warsztatów oraz konferencji. Wszelkie szczegóły znajdą Państwo w załącznikach, tj. Załącznik nr 1 Opis
przedmiotu zamówienia, Załącznik nr 2 Formularz Szacowania.&lt;/p&gt;
&lt;p style="text-align:justify"&gt;W ramach przedstawionej kalkulacji cenowej
należy podać ceny netto oraz brutto w PLN (zgodnie z załącznikiem nr 2 do
niniejszego zapytania). Ceny należy podać odrębnie dla każdej pozycji tabeli w
ramach poszczególnych części zamówienia.&lt;/p&gt;
&lt;p class="MsoNormal" style="mso-margin-top-alt:auto;mso-margin-bottom-alt:auto;
text-align:justify;line-height:normal"&gt;Uprzejmie proszę o przesłanie wyceny do dnia &lt;strong&gt;25.07.2022
r. do godz. 12.00&lt;/strong&gt;, za pośrednictwem poczty elektronicznej na adres e-mail:&amp;nbsp;projekt@zrot.pl&lt;/p&gt;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</si>
</sst>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eecea10a11d5cca724db65d46094aa.pdf" TargetMode="External"/><Relationship Id="rId_hyperlink_2" Type="http://schemas.openxmlformats.org/officeDocument/2006/relationships/hyperlink" Target="https://platformazakupowa.pl/file/get_new/ff0cd3cdf7cb64ef3cebba5cb94d62a4.pdf" TargetMode="External"/><Relationship Id="rId_hyperlink_3" Type="http://schemas.openxmlformats.org/officeDocument/2006/relationships/hyperlink" Target="https://platformazakupowa.pl/file/get_new/bf1dba90ec8e26bb7a0f56423c1b29f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1242826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641033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641033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641033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2026-01-01T15:45:19+01:00</dcterms:created>
  <dcterms:modified xsi:type="dcterms:W3CDTF">2026-01-01T15:45:19+01:00</dcterms:modified>
  <dc:title>Untitled Spreadsheet</dc:title>
  <dc:description/>
  <dc:subject/>
  <cp:keywords/>
  <cp:category/>
</cp:coreProperties>
</file>