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<sst xmlns="http://schemas.openxmlformats.org/spreadsheetml/2006/main" uniqueCount="39">
  <si>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</si>
  <si>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</si>
  <si>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</si>
  <si>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wdrożenie systemu Elektronicznego Obiegu Dokumentów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</si>
  <si>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</si>
  <si>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</si>
  <si>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</si>
  <si>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</si>
  <si>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</si>
  <si>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</si>
  <si>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</si>
  <si>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 realizacji</t>
  </si>
  <si>
    <t>Do 30.06.2023r.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</si>
  <si>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</si>
  <si>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</si>
  <si>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</si>
  <si>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7Warunków Zamówienia (Zamawiający wymaga załączenia pliku)(zalecany plik .pdf z podpisem kwalifikowanym/zaufanym /osobistym) (Zamawiający wymaga załączenia pliku)</t>
  </si>
  <si>
    <t>Ocena techniczna oferowanego rozwiązania</t>
  </si>
  <si>
    <t>Punkty zostaną przyznane w II etapie postępowania na podstawie zapisów pkt 10 WZ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</si>
  <si>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</si>
  <si>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</si>
  <si>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</si>
  <si>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</si>
  <si>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</si>
  <si>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</si>
  <si>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</si>
  <si>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</si>
  <si>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</si>
  <si>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</si>
  <si>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</si>
  <si>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</si>
  <si>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</si>
  <si>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</si>
  <si>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</si>
  <si>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DRUKI do wyceny EOD.zip</t>
  </si>
  <si>
    <t>Warunki Zamówienia.pdf</t>
  </si>
  <si>
    <t>Załącznik nr 1 druk Wniosek.doc</t>
  </si>
  <si>
    <t>Załącznik nr  2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</si>
  <si>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ogłasza postępowanie przetargowe regulaminowe w trybie negocjacji na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</si>
</sst>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98308824956ae36b63b7cd31bf6c43.zip" TargetMode="External"/><Relationship Id="rId_hyperlink_2" Type="http://schemas.openxmlformats.org/officeDocument/2006/relationships/hyperlink" Target="https://platformazakupowa.pl/file/get_new/8e3ca2095bce84e1b6b7ce2890256af9.pdf" TargetMode="External"/><Relationship Id="rId_hyperlink_3" Type="http://schemas.openxmlformats.org/officeDocument/2006/relationships/hyperlink" Target="https://platformazakupowa.pl/file/get_new/6ee3c6c66e66e496b3d19357490358af.doc" TargetMode="External"/><Relationship Id="rId_hyperlink_4" Type="http://schemas.openxmlformats.org/officeDocument/2006/relationships/hyperlink" Target="https://platformazakupowa.pl/file/get_new/7cc41394dc0c95ba4b65f7823ba4c1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2114127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2114128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2114129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2114130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1242734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641013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641013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641013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641013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2026-04-03T23:58:57+02:00</dcterms:created>
  <dcterms:modified xsi:type="dcterms:W3CDTF">2026-04-03T23:58:57+02:00</dcterms:modified>
  <dc:title>Untitled Spreadsheet</dc:title>
  <dc:description/>
  <dc:subject/>
  <cp:keywords/>
  <cp:category/>
</cp:coreProperties>
</file>