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<sst xmlns="http://schemas.openxmlformats.org/spreadsheetml/2006/main" uniqueCount="38">
  <si>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</si>
  <si>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</si>
  <si>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</si>
  <si>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utrzymanie czystości w budynku biurowo-usługowym przy  al. Piłsudskiego 12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</si>
  <si>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</si>
  <si>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</si>
  <si>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</si>
  <si>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</si>
  <si>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</si>
  <si>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</si>
  <si>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</si>
  <si>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</si>
  <si>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</si>
  <si>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</si>
  <si>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</si>
  <si>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</si>
  <si>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</si>
  <si>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</si>
  <si>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</si>
  <si>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</si>
  <si>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</si>
  <si>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</si>
  <si>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</si>
  <si>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</si>
  <si>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</si>
  <si>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Protokół odbioru prac.docx</t>
  </si>
  <si>
    <t>Załącznik nr 2 Zakres świadczonych usług w budynku biurowo-usługowym.doc</t>
  </si>
  <si>
    <t>Załącznik nr 3 Szacunkowe zuzycie art. higieniczne i środki czystosci.docx</t>
  </si>
  <si>
    <t>Załącznik nr 4 Wykaz urządzeń.docx</t>
  </si>
  <si>
    <t>Załącznik nr 5 do umowy Oświadczenie o poufności.doc</t>
  </si>
  <si>
    <t>Załącznik nr 5 Wykaz usług.doc</t>
  </si>
  <si>
    <t>Załącznik nr 6 Wykaz osób.docx</t>
  </si>
  <si>
    <t>Załącznik nr 7 RODO.docx</t>
  </si>
  <si>
    <t>Załącznik nr 8 Umowa.doc</t>
  </si>
  <si>
    <t>Zaproszenie ofertowe sprzatanie .docx</t>
  </si>
  <si>
    <t>Załącznik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</si>
  <si>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</si>
  <si>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style="line-height:1.38;margin-top:0pt;margin-bottom:0pt;"&gt;&lt;br&gt;&lt;/p&gt;&lt;p&gt;Wszelkie informacje dotyczące postępowania znajdują się w załączeniu.&lt;/p&gt;&lt;br&gt;&lt;p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</si>
</sst>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38fe9d9d2c1e8066e9dbd0ddcdb5b9.docx" TargetMode="External"/><Relationship Id="rId_hyperlink_2" Type="http://schemas.openxmlformats.org/officeDocument/2006/relationships/hyperlink" Target="https://platformazakupowa.pl/file/get_new/583a36309e158ddcd9252bee5f789949.doc" TargetMode="External"/><Relationship Id="rId_hyperlink_3" Type="http://schemas.openxmlformats.org/officeDocument/2006/relationships/hyperlink" Target="https://platformazakupowa.pl/file/get_new/34bd4039aa4760bd2b6dbf149014d750.docx" TargetMode="External"/><Relationship Id="rId_hyperlink_4" Type="http://schemas.openxmlformats.org/officeDocument/2006/relationships/hyperlink" Target="https://platformazakupowa.pl/file/get_new/70ae91583798dfc13620fb38d6f1df9c.docx" TargetMode="External"/><Relationship Id="rId_hyperlink_5" Type="http://schemas.openxmlformats.org/officeDocument/2006/relationships/hyperlink" Target="https://platformazakupowa.pl/file/get_new/8d0489194242cde62fadf053edf30ed9.doc" TargetMode="External"/><Relationship Id="rId_hyperlink_6" Type="http://schemas.openxmlformats.org/officeDocument/2006/relationships/hyperlink" Target="https://platformazakupowa.pl/file/get_new/e035a87049f85a3b89616a2bcc86ba62.doc" TargetMode="External"/><Relationship Id="rId_hyperlink_7" Type="http://schemas.openxmlformats.org/officeDocument/2006/relationships/hyperlink" Target="https://platformazakupowa.pl/file/get_new/cb758db8b284863d095ba516f1af86e3.docx" TargetMode="External"/><Relationship Id="rId_hyperlink_8" Type="http://schemas.openxmlformats.org/officeDocument/2006/relationships/hyperlink" Target="https://platformazakupowa.pl/file/get_new/abcb536f11817dbd8f7f7a760c2daca0.docx" TargetMode="External"/><Relationship Id="rId_hyperlink_9" Type="http://schemas.openxmlformats.org/officeDocument/2006/relationships/hyperlink" Target="https://platformazakupowa.pl/file/get_new/6f4d5f100a810c07406e473f5f9b9011.doc" TargetMode="External"/><Relationship Id="rId_hyperlink_10" Type="http://schemas.openxmlformats.org/officeDocument/2006/relationships/hyperlink" Target="https://platformazakupowa.pl/file/get_new/bf78b0bd20b5ec3cc0bffeae216836cd.docx" TargetMode="External"/><Relationship Id="rId_hyperlink_11" Type="http://schemas.openxmlformats.org/officeDocument/2006/relationships/hyperlink" Target="https://platformazakupowa.pl/file/get_new/caf4335d285ad74cce3f7acf739865b9.doc" TargetMode="External"/><Relationship Id="rId_hyperlink_12" Type="http://schemas.openxmlformats.org/officeDocument/2006/relationships/hyperlink" Target="https://platformazakupowa.pl/file/get_new/8df4a8b8399273671c1649eac92370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1242478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640820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640820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640820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640820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640820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640820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640820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640820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640820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640820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640820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2113499</v>
      </c>
      <c r="C25" s="1" t="s">
        <v>36</v>
      </c>
      <c r="D25" s="16" t="s">
        <v>35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2024-11-21T17:18:56+01:00</dcterms:created>
  <dcterms:modified xsi:type="dcterms:W3CDTF">2024-11-21T17:18:56+01:00</dcterms:modified>
  <dc:title>Untitled Spreadsheet</dc:title>
  <dc:description/>
  <dc:subject/>
  <cp:keywords/>
  <cp:category/>
</cp:coreProperties>
</file>