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<sst xmlns="http://schemas.openxmlformats.org/spreadsheetml/2006/main" uniqueCount="38">
  <si>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</si>
  <si>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</si>
  <si>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</si>
  <si>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"Opracowanie dokumentacji projektowo - kosztorysowej na wykonanie przyłącza sieci kanalizacji sanitarnej dla zadania pn.: Zmiana sposobu użytkowania części budynku niemieszkalnego na szalet miejski"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</si>
  <si>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</si>
  <si>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</si>
  <si>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</si>
  <si>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</si>
  <si>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</si>
  <si>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</si>
  <si>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</si>
  <si>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</si>
  <si>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</si>
  <si>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</si>
  <si>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</si>
  <si>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</si>
  <si>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</si>
  <si>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</si>
  <si>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</si>
  <si>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</si>
  <si>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</si>
  <si>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</si>
  <si>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"Opracowanie dokumentacji projektowo - kosztorysowej na wykonanie przyłącza sieci kanalizacji sanitarnej dla zadania pn.: Zmiana sposobu użytkowania części budynku niemieszkalnego na szalet miejski"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</si>
  <si>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</si>
  <si>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</si>
  <si>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</si>
  <si>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</si>
  <si>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</si>
  <si>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</si>
  <si>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</si>
  <si>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</si>
  <si>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szalet przyłącze.pdf</t>
  </si>
  <si>
    <t>załącznik nr 1 do zapytania ofertowego_formularz oferty.docx</t>
  </si>
  <si>
    <t>Załącznik nr 2 - Wykaz osób szalet.doc</t>
  </si>
  <si>
    <t>kopia MDCP.pdf</t>
  </si>
  <si>
    <t>Wymagania techniczne GZK.pdf</t>
  </si>
  <si>
    <t>Decyzja konserwator przyłącze.pdf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</si>
  <si>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 poniższy formularz elektroniczny;&lt;/span&gt;&lt;/p&gt;&lt;p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bezpośredni  w siedzibie Zamawiającego - w sekretariacie Urzędu Miejskiego w Lipianach, Plac Wolności 1, 74-240 Lipiany;&lt;/span&gt;&lt;/p&gt;&lt;p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drogą pocztową na adres Urząd Miejski w Lipianach, Plac Wolności 1, 74-240 Lipiany;&lt;/span&gt;&lt;/p&gt;&lt;p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drogą elektroniczną w postaci skanu podpisanego dokumentu na adres e-mail inwestycje3@gmail.com&lt;/span&gt;&lt;/p&gt;&lt;br&gt;&lt;p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zastrzega, że postępowanie o udzielenie zamówienia może zakończyć się negocjacjami przeprowadzonymi z co najmniej jednym z wykonawców.&lt;/span&gt;&lt;/p&gt;&lt;br&gt;&lt;br&gt;&lt;p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adresem e-mail: inwestcje3@gmail.com&amp;nbsp;&lt;/span&gt;&lt;/p&gt;&lt;p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</si>
</sst>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af21ebb37c122565aba700b28251e1.pdf" TargetMode="External"/><Relationship Id="rId_hyperlink_2" Type="http://schemas.openxmlformats.org/officeDocument/2006/relationships/hyperlink" Target="https://platformazakupowa.pl/file/get_new/9bfbc4863f43ad84fd61ddc6f38a349f.docx" TargetMode="External"/><Relationship Id="rId_hyperlink_3" Type="http://schemas.openxmlformats.org/officeDocument/2006/relationships/hyperlink" Target="https://platformazakupowa.pl/file/get_new/58058e8df4e87a3d3080dcc54a1c0f4d.doc" TargetMode="External"/><Relationship Id="rId_hyperlink_4" Type="http://schemas.openxmlformats.org/officeDocument/2006/relationships/hyperlink" Target="https://platformazakupowa.pl/file/get_new/9b798f5c5ef4e8984524ccad19d72944.pdf" TargetMode="External"/><Relationship Id="rId_hyperlink_5" Type="http://schemas.openxmlformats.org/officeDocument/2006/relationships/hyperlink" Target="https://platformazakupowa.pl/file/get_new/c4611e5790ef7f7e058f89b9b83b93d9.pdf" TargetMode="External"/><Relationship Id="rId_hyperlink_6" Type="http://schemas.openxmlformats.org/officeDocument/2006/relationships/hyperlink" Target="https://platformazakupowa.pl/file/get_new/6accbdd8e2495bc7ca065c1ee9aca82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640811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2113471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2113472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2113473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1242469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640811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640811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640811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640811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640811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640811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2026-03-03T14:07:48+01:00</dcterms:created>
  <dcterms:modified xsi:type="dcterms:W3CDTF">2026-03-03T14:07:48+01:00</dcterms:modified>
  <dc:title>Untitled Spreadsheet</dc:title>
  <dc:description/>
  <dc:subject/>
  <cp:keywords/>
  <cp:category/>
</cp:coreProperties>
</file>