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<sst xmlns="http://schemas.openxmlformats.org/spreadsheetml/2006/main" uniqueCount="34">
  <si>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</si>
  <si>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</si>
  <si>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</si>
  <si>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5 par rękawic specjalnych pożarniczych Seiz FIRE-FIGHTER PREMIUM PBI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</si>
  <si>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</si>
  <si>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</si>
  <si>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</si>
  <si>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</si>
  <si>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</si>
  <si>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</si>
  <si>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</si>
  <si>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</si>
  <si>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</si>
  <si>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</si>
  <si>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</si>
  <si>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</si>
  <si>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</si>
  <si>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</si>
  <si>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</si>
  <si>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</si>
  <si>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</si>
  <si>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</si>
  <si>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specjalne pożarnicze Seiz FIRE-FIGHTER PREMIUM PBI</t>
  </si>
  <si>
    <t>Rozmiary: 
- 1 para x 9, 
- 3 pary x 10, 
- 1 para x 11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</si>
  <si>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</si>
  <si>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</si>
  <si>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</si>
  <si>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</si>
  <si>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</si>
  <si>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</si>
  <si>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</si>
  <si>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rekawice-pozarnicze-seiz-fire-fighter-premium-pbi.webp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</si>
  <si>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</si>
  <si>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pre-wrap;"&gt;pod nr tel.: 47 861 64 65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</si>
</sst>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33e0d7bc46e59bd5532ebc828b4a90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2113283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2113284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2113285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1242294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1242294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2026-02-06T07:11:49+01:00</dcterms:created>
  <dcterms:modified xsi:type="dcterms:W3CDTF">2026-02-06T07:11:49+01:00</dcterms:modified>
  <dc:title>Untitled Spreadsheet</dc:title>
  <dc:description/>
  <dc:subject/>
  <cp:keywords/>
  <cp:category/>
</cp:coreProperties>
</file>