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<sst xmlns="http://schemas.openxmlformats.org/spreadsheetml/2006/main" uniqueCount="39">
  <si>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</si>
  <si>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</si>
  <si>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</si>
  <si>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pożarniczego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</si>
  <si>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</si>
  <si>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</si>
  <si>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</si>
  <si>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</si>
  <si>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</si>
  <si>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</si>
  <si>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</si>
  <si>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</si>
  <si>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</si>
  <si>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</si>
  <si>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</si>
  <si>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</si>
  <si>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</si>
  <si>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</si>
  <si>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</si>
  <si>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</si>
  <si>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</si>
  <si>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</si>
  <si>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</si>
  <si>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</si>
  <si>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</si>
  <si>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</si>
  <si>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</si>
  <si>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</si>
  <si>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</si>
  <si>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</si>
  <si>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</si>
  <si>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 6 OŚWIADCZENIE WYKONAWCY O NIEPODLEGANIU WYKLUCZENIA.docx</t>
  </si>
  <si>
    <t>ZAŁ. NR 1_OPIS PRZEDMIOTU ZAMÓWIENIA.docx</t>
  </si>
  <si>
    <t>ZAŁ. NR 2 _WYCENA OFERTOWA.xls</t>
  </si>
  <si>
    <t>ZAŁ. NR 3_PROTOKÓŁ PRZYJĘCIA PRZEKAZANIA.xls</t>
  </si>
  <si>
    <t>ZAŁ. NR 4 DOKUMENT GWARANCYJNY.doc</t>
  </si>
  <si>
    <t>ZAŁ. NR 5_PROJEKT  UMOWY.docx</t>
  </si>
  <si>
    <t>ZAPROSZENIE DO ZŁOZENIA PROPOZYCJI OFEROWEJ.pdf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</si>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</sst>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2a483556311cc2b840c2570baa1ed1.docx" TargetMode="External"/><Relationship Id="rId_hyperlink_2" Type="http://schemas.openxmlformats.org/officeDocument/2006/relationships/hyperlink" Target="https://platformazakupowa.pl/file/get_new/1aa75a64de65506bd931b586e1d6013d.docx" TargetMode="External"/><Relationship Id="rId_hyperlink_3" Type="http://schemas.openxmlformats.org/officeDocument/2006/relationships/hyperlink" Target="https://platformazakupowa.pl/file/get_new/01af5b5b3737f8b7c73455baff016057.xls" TargetMode="External"/><Relationship Id="rId_hyperlink_4" Type="http://schemas.openxmlformats.org/officeDocument/2006/relationships/hyperlink" Target="https://platformazakupowa.pl/file/get_new/391d5a422c881f9f3864df25c90a22bb.xls" TargetMode="External"/><Relationship Id="rId_hyperlink_5" Type="http://schemas.openxmlformats.org/officeDocument/2006/relationships/hyperlink" Target="https://platformazakupowa.pl/file/get_new/e3e2eded53f8dd76c7b870a8bdd1325f.doc" TargetMode="External"/><Relationship Id="rId_hyperlink_6" Type="http://schemas.openxmlformats.org/officeDocument/2006/relationships/hyperlink" Target="https://platformazakupowa.pl/file/get_new/f0564aa83ee2b68eb5b0e1ed64f9a063.docx" TargetMode="External"/><Relationship Id="rId_hyperlink_7" Type="http://schemas.openxmlformats.org/officeDocument/2006/relationships/hyperlink" Target="https://platformazakupowa.pl/file/get_new/d213c3122f2ea34e50653a40ea36e9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2112490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2112491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2112492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1242036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640493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640493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640493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640493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640493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640493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640493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2024-11-22T00:41:41+01:00</dcterms:created>
  <dcterms:modified xsi:type="dcterms:W3CDTF">2024-11-22T00:41:41+01:00</dcterms:modified>
  <dc:title>Untitled Spreadsheet</dc:title>
  <dc:description/>
  <dc:subject/>
  <cp:keywords/>
  <cp:category/>
</cp:coreProperties>
</file>