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<sst xmlns="http://schemas.openxmlformats.org/spreadsheetml/2006/main" uniqueCount="28">
  <si>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</si>
  <si>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</si>
  <si>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</si>
  <si>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ODTWARZACZ MP 4 - 12 sztuk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</si>
  <si>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</si>
  <si>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</si>
  <si>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</si>
  <si>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</si>
  <si>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</si>
  <si>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</si>
  <si>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</si>
  <si>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</si>
  <si>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</si>
  <si>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</si>
  <si>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</si>
  <si>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</si>
  <si>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Odtwarzacz MP 4</t>
  </si>
  <si>
    <t>- kolorowy ekran LCD o przekątnej 1,44 cala
- rodzaj nośnika: karta pamięci microSD, karta pamięci microSDHC, pamięć wewnętrzna o wielkości 4 GB,
- zasilanie: akumulator,
- obsługiwane formaty audio: MP3 , WMA , FLAC , WAV , AAC,
- złącze USB, 
- czytnik kart pamięci,
- wbudowane radio FM,
- załączniki: słuchawki douszne, karta gwarancyjna, instrukcja obsługi w języku polskim.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</si>
  <si>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</si>
  <si>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</si>
  <si>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</si>
  <si>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</si>
  <si>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</si>
  <si>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</si>
  <si>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</si>
  <si>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</si>
  <si>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</si>
  <si>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1.Transport: koszt pokrywa Wykonawca
2. Sposób zapłaty: do 30 dni od daty otrzymania faktury
3. Fakturę prosimy wystawić na:
Komenda Wojewódzka Policji we Wrocławiu
ul Podwale 31-33
50-040 Wrocław
NIP 896-000-47-80
4. Zamawiający upoważnia Wykonawcę do wystawienia faktury bez podpisu odbiorcy.
5. Towar wraz z fakturą należy dostarczyć do  KMP we Wrocławiu, ul.Sołtysowicka 21,51-168 Wrocław do godziny 15.00. 
6. W przypadku stwierdzenia wad w dostarczonym towarze Wykonawca zobowiązuje się do dostarczenia towaru bez wad w terminie 3 dni od dnia zgłoszenia.
7.Jeżeli dostarczony towar jest niezgodny ze specyfikacją z zapytania ofertowego i złożoną przez dostawcę/wykonawcę ofertą - Zamawiający odeśle towar na koszt i ryzyko Wykonawcy. 
8.Termin wykonania dostawy towaru:5 dni roboczych od daty dostarczenia zamówienia. 
9. KWP we Wrocławiu zastrzega, że przeprowadzane postępowanie nie musi zakończyć się wyborem Wykonawcy, a Wykonawcom nie przysługują z tego tytułu żadne roszczenia w stosunku do KWP we Wrocławiu. 
10.Kontakt tel .Joanna Cieciorko 71/ 340 25 28, sekretariat 71/340 25 25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</si>
</sst>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64026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173008</v>
      </c>
      <c r="C9" s="5" t="s">
        <v>16</v>
      </c>
      <c r="D9" s="5" t="s">
        <v>17</v>
      </c>
      <c r="E9" s="5">
        <v>12.0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2026-01-27T13:00:19+01:00</dcterms:created>
  <dcterms:modified xsi:type="dcterms:W3CDTF">2026-01-27T13:00:19+01:00</dcterms:modified>
  <dc:title>Untitled Spreadsheet</dc:title>
  <dc:description/>
  <dc:subject/>
  <cp:keywords/>
  <cp:category/>
</cp:coreProperties>
</file>