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<sst xmlns="http://schemas.openxmlformats.org/spreadsheetml/2006/main" uniqueCount="37">
  <si>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</si>
  <si>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</si>
  <si>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</si>
  <si>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Mechaniczna ścinka poboczy na drodze wojewódzkiej nr 382 relacji Jawor-Złotoryja wraz z wywozem ziemi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</si>
  <si>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</si>
  <si>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</si>
  <si>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</si>
  <si>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</si>
  <si>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</si>
  <si>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</si>
  <si>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</si>
  <si>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</si>
  <si>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zawarcia umowy Proszę potwierdzić wpisując "Akceptuję"</t>
  </si>
  <si>
    <t>2. Oświadczam, że nie podlegam wykluczeniu z postępowania na podstawie art. 7 ust. 1 ustawy z  dnia 13  kwietnia 2022 r. o szczególnych rozwiązaniach w zakresie przeciwdziałania wspieraniu agresji na Ukrainę oraz służących ochronie bezpieczeństwa narodowego (Dz. U. z 2022 r., poz. 835).</t>
  </si>
  <si>
    <t>Proszę potwierdzić wpisując "POTWIERDZAM"</t>
  </si>
  <si>
    <t>Koszty</t>
  </si>
  <si>
    <t>Oświadczam, że w cenie oferty uwzględniono wszelkie koszty związane z prawidłowym wykonaniem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</si>
  <si>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</si>
  <si>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</si>
  <si>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</si>
  <si>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</si>
  <si>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</si>
  <si>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</si>
  <si>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</si>
  <si>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mechaniczna ścinka poboczy</t>
  </si>
  <si>
    <t>zgodnie z opisem przedmiotu zamówienia w zaproszeniu do złożenia oferty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</si>
  <si>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</si>
  <si>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</si>
  <si>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</si>
  <si>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</si>
  <si>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</si>
  <si>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</si>
  <si>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</si>
  <si>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</si>
  <si>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PROJEKT.pdf</t>
  </si>
  <si>
    <t>ZAPROSZENIE DO ZŁOŻENIA OERTY.pdf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</si>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</sst>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6fa81ab3947b84da0eb1b73a1c13de.pdf" TargetMode="External"/><Relationship Id="rId_hyperlink_2" Type="http://schemas.openxmlformats.org/officeDocument/2006/relationships/hyperlink" Target="https://platformazakupowa.pl/file/get_new/b4ffe775b251f63e4619bab3daec1b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2111587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2111614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1241680</v>
      </c>
      <c r="C13" s="6" t="s">
        <v>24</v>
      </c>
      <c r="D13" s="6" t="s">
        <v>25</v>
      </c>
      <c r="E13" s="6">
        <v>15670.0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640198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640198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2026-03-04T23:03:39+01:00</dcterms:created>
  <dcterms:modified xsi:type="dcterms:W3CDTF">2026-03-04T23:03:39+01:00</dcterms:modified>
  <dc:title>Untitled Spreadsheet</dc:title>
  <dc:description/>
  <dc:subject/>
  <cp:keywords/>
  <cp:category/>
</cp:coreProperties>
</file>