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<sst xmlns="http://schemas.openxmlformats.org/spreadsheetml/2006/main" uniqueCount="40">
  <si>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</si>
  <si>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</si>
  <si>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</si>
  <si>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montaż nowego przystanku autobusowego w miejscowości Sobota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</si>
  <si>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</si>
  <si>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</si>
  <si>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</si>
  <si>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</si>
  <si>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</si>
  <si>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</si>
  <si>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</si>
  <si>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</si>
  <si>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10.10.2022 r. (podpisanie protokołu odbioru).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</si>
  <si>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</si>
  <si>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</si>
  <si>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</si>
  <si>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</si>
  <si>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</si>
  <si>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</si>
  <si>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</si>
  <si>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</si>
  <si>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</si>
  <si>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przystanku autobusowego</t>
  </si>
  <si>
    <t>Przedmiotem zamówienia jest dostawa i montaż nowej wiaty przystankowej w miejscowości Sobota, gmina Lwówek Śląski – działka nr 259, obręb 0024 Sobota.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</si>
  <si>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</si>
  <si>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</si>
  <si>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</si>
  <si>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</si>
  <si>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</si>
  <si>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</si>
  <si>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</si>
  <si>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</si>
  <si>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przystanek Sobota podpisane.pdf</t>
  </si>
  <si>
    <t>Oświadczenie Wykonawcy - załącznik nr 1 Sobota.docx</t>
  </si>
  <si>
    <t>Istotne postanowienia umowy - załącznik nr 2 Sobota.docx</t>
  </si>
  <si>
    <t>Załącznik nr 3 - oświadczenie RODO.docx</t>
  </si>
  <si>
    <t>Załącznik nr 4- klauzula informacyjna-1.pdf</t>
  </si>
  <si>
    <t>Załącznik nr 5 - lokalizacja.docx</t>
  </si>
  <si>
    <t>Załącznik nr 6 zdjęcie poglądowe.pdf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</si>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</sst>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40d5c866fbdf2f35d8f575e8b7b6b2.pdf" TargetMode="External"/><Relationship Id="rId_hyperlink_2" Type="http://schemas.openxmlformats.org/officeDocument/2006/relationships/hyperlink" Target="https://platformazakupowa.pl/file/get_new/4616750508d400efaef5e651a722da9d.docx" TargetMode="External"/><Relationship Id="rId_hyperlink_3" Type="http://schemas.openxmlformats.org/officeDocument/2006/relationships/hyperlink" Target="https://platformazakupowa.pl/file/get_new/7f28834ace4d22eaa8b16ba4cb1c845d.docx" TargetMode="External"/><Relationship Id="rId_hyperlink_4" Type="http://schemas.openxmlformats.org/officeDocument/2006/relationships/hyperlink" Target="https://platformazakupowa.pl/file/get_new/74fe639727280f9da265362fd4360bc0.docx" TargetMode="External"/><Relationship Id="rId_hyperlink_5" Type="http://schemas.openxmlformats.org/officeDocument/2006/relationships/hyperlink" Target="https://platformazakupowa.pl/file/get_new/4f10c874645c763c98e87f1e4bc05154.pdf" TargetMode="External"/><Relationship Id="rId_hyperlink_6" Type="http://schemas.openxmlformats.org/officeDocument/2006/relationships/hyperlink" Target="https://platformazakupowa.pl/file/get_new/aff7b08439be68b4b62e997d4cb462a2.docx" TargetMode="External"/><Relationship Id="rId_hyperlink_7" Type="http://schemas.openxmlformats.org/officeDocument/2006/relationships/hyperlink" Target="https://platformazakupowa.pl/file/get_new/48c420439f6258c2d354ee7ac80577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640064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2111194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2111195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2111196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1241307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640064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640064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640064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640064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640064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640064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640064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2024-09-26T23:31:44+02:00</dcterms:created>
  <dcterms:modified xsi:type="dcterms:W3CDTF">2024-09-26T23:31:44+02:00</dcterms:modified>
  <dc:title>Untitled Spreadsheet</dc:title>
  <dc:description/>
  <dc:subject/>
  <cp:keywords/>
  <cp:category/>
</cp:coreProperties>
</file>