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<sst xmlns="http://schemas.openxmlformats.org/spreadsheetml/2006/main" uniqueCount="30">
  <si>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</si>
  <si>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</si>
  <si>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</si>
  <si>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''Pod biało - czerwoną"- Etap I opracowanie dokumentacji projektowej posadowienia masztu na dz. nr 10/5 obr 10 miasta Pyrzyce"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</si>
  <si>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</si>
  <si>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</si>
  <si>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</si>
  <si>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</si>
  <si>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</si>
  <si>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</si>
  <si>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</si>
  <si>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</si>
  <si>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</si>
  <si>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</si>
  <si>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</si>
  <si>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</si>
  <si>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</si>
  <si>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</si>
  <si>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</si>
  <si>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</si>
  <si>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</si>
  <si>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</si>
  <si>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</si>
  <si>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</si>
  <si>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</si>
  <si>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Pod biało czerwoną.pdf</t>
  </si>
  <si>
    <t>załacznik nr 2 oświadczenie o spełnieniu warunków.pdf</t>
  </si>
  <si>
    <t>Mapka z lokalizacją.pdf</t>
  </si>
  <si>
    <t>ZAłącznik nr 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</si>
  <si>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91 39 70 352&lt;/span&gt;&lt;/p&gt;&lt;p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</si>
</sst>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6fb2615663b26772e99817ffc58435.pdf" TargetMode="External"/><Relationship Id="rId_hyperlink_2" Type="http://schemas.openxmlformats.org/officeDocument/2006/relationships/hyperlink" Target="https://platformazakupowa.pl/file/get_new/a0328813b3243e29a67f058d2b6d77ef.pdf" TargetMode="External"/><Relationship Id="rId_hyperlink_3" Type="http://schemas.openxmlformats.org/officeDocument/2006/relationships/hyperlink" Target="https://platformazakupowa.pl/file/get_new/14f5c0255e190f2699e2e7028818cbb0.pdf" TargetMode="External"/><Relationship Id="rId_hyperlink_4" Type="http://schemas.openxmlformats.org/officeDocument/2006/relationships/hyperlink" Target="https://platformazakupowa.pl/file/get_new/7bdea7d571625f5adcfeeba6177fa7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640030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1241237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640030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640030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640030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640030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2026-03-05T17:59:20+01:00</dcterms:created>
  <dcterms:modified xsi:type="dcterms:W3CDTF">2026-03-05T17:59:20+01:00</dcterms:modified>
  <dc:title>Untitled Spreadsheet</dc:title>
  <dc:description/>
  <dc:subject/>
  <cp:keywords/>
  <cp:category/>
</cp:coreProperties>
</file>