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<sst xmlns="http://schemas.openxmlformats.org/spreadsheetml/2006/main" uniqueCount="36">
  <si>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</si>
  <si>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</si>
  <si>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</si>
  <si>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badania nawarstwiania lodu w tunelu lodowym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</si>
  <si>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</si>
  <si>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</si>
  <si>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</si>
  <si>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</si>
  <si>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</si>
  <si>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</si>
  <si>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</si>
  <si>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</si>
  <si>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sukcewynie do 31.12.2024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</si>
  <si>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</si>
  <si>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</si>
  <si>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</si>
  <si>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</si>
  <si>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</si>
  <si>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</si>
  <si>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</si>
  <si>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</si>
  <si>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</si>
  <si>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badania nawarstwiania lodu w tunelu lodowym</t>
  </si>
  <si>
    <t>zgodnie z zapytaniem ofertowym U0120/1090/2022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</si>
  <si>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</si>
  <si>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</si>
  <si>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</si>
  <si>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</si>
  <si>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</si>
  <si>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</si>
  <si>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</si>
  <si>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</si>
  <si>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Usługa badania nawarstwiania lodu w tunelu lodowym.pdf</t>
  </si>
  <si>
    <t>Umowa.pdf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</si>
  <si>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</si>
  <si>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&lt;span style="font-size: 12pt; font-family: Calibri, sans-serif;"&gt;&lt;a href="mailto:bartlomiej.przybyszewski.dokt@pw.edu.pl"&gt;bartlomiej.przybyszewski.dokt@pw.edu.pl&lt;/a&gt;&lt;/span&gt;&amp;nbsp;&lt;/span&gt;&lt;/p&gt;&lt;p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</si>
</sst>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1c5f5acc1b90196b559cfafa94359.pdf" TargetMode="External"/><Relationship Id="rId_hyperlink_2" Type="http://schemas.openxmlformats.org/officeDocument/2006/relationships/hyperlink" Target="https://platformazakupowa.pl/file/get_new/3c818be09ec83206370ee5c149a00348.pdf" TargetMode="External"/><Relationship Id="rId_hyperlink_3" Type="http://schemas.openxmlformats.org/officeDocument/2006/relationships/hyperlink" Target="https://platformazakupowa.pl/file/get_new/6321b6e4883853b67a9ddd87c15bea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1241177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639958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639958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639958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2026-03-22T10:45:47+01:00</dcterms:created>
  <dcterms:modified xsi:type="dcterms:W3CDTF">2026-03-22T10:45:47+01:00</dcterms:modified>
  <dc:title>Untitled Spreadsheet</dc:title>
  <dc:description/>
  <dc:subject/>
  <cp:keywords/>
  <cp:category/>
</cp:coreProperties>
</file>