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<sst xmlns="http://schemas.openxmlformats.org/spreadsheetml/2006/main" uniqueCount="33">
  <si>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</si>
  <si>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</si>
  <si>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</si>
  <si>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Zapytanie ofertowe  na najem pomieszczenia znajdującej się w budynku D (przyziemie)  o powierzchni 16,7 m2 na cele prowadzenia punktu handlowo/usługowego  w SP ZOZ MSWiA z W-MCO w Olsztynie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</si>
  <si>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</si>
  <si>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</si>
  <si>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</si>
  <si>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</si>
  <si>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</si>
  <si>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</si>
  <si>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</si>
  <si>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</si>
  <si>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</si>
  <si>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</si>
  <si>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</si>
  <si>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</si>
  <si>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Czynsz najmu .........zł. netto</t>
  </si>
  <si>
    <t>Szczegółowy opis stanowią załączniki do postępowania</t>
  </si>
  <si>
    <t>m^2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</si>
  <si>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</si>
  <si>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</si>
  <si>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</si>
  <si>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</si>
  <si>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</si>
  <si>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</si>
  <si>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</si>
  <si>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wzór umowy.doc</t>
  </si>
  <si>
    <t>Załącznik nr 2 - formularz ofertowy.doc</t>
  </si>
  <si>
    <t>Załącznik nr 3 - Informacja o przetwarzaniu danych osobowych.doc</t>
  </si>
  <si>
    <t>Załącznik nr 4 - Oświadczenie Wykonawcy.doc</t>
  </si>
  <si>
    <t>Załącznik nr 5 - Rzut pomieszczenia.pdf</t>
  </si>
  <si>
    <t>Zapytanie ofertowe kiosk.doc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</si>
  <si>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class="MsoNormal" style="margin-bottom:0cm;margin-bottom:.0001pt;text-align:
justify;text-indent:35.4pt;line-height:normal;text-autospace:ideograph-numeric"&gt;&lt;span style="font-size:8.0pt;mso-bidi-font-family:Calibri;color:black"&gt;W imieniu SP ZOZ
MSW i A z W-M CO w Olsztynie, Al. Wojska Polskiego 37, 10-228 Olsztyn,
zapraszam Państwa do złożenia oferty&lt;strong&gt; &lt;/strong&gt;na najem pomieszczenia znajdującej się w budynku D (przyziemie)&lt;strong&gt; &lt;/strong&gt;o
powierzchni 16,7 m2 na cele prowadzenia punktu handlowo/usługowego w SP ZOZ
MSWiA z W-MCO w Olsztynie&lt;strong&gt;&lt;o:p&gt;&lt;/o:p&gt;&lt;/strong&gt;&lt;/span&gt;&lt;/p&gt;
&lt;p class="MsoNormal" style="margin-bottom:0cm;margin-bottom:.0001pt;text-align:
justify;line-height:normal;text-autospace:ideograph-numeric"&gt;&lt;strong&gt;&lt;span style="font-size:8.0pt;mso-bidi-font-family:Calibri;color:black"&gt;&amp;nbsp;&lt;/span&gt;&lt;/strong&gt;&lt;/p&gt;
&lt;p class="MsoNormal" style="margin-bottom:0cm;margin-bottom:.0001pt;text-align:
justify;line-height:normal"&gt;&lt;strong&gt;&lt;span style="font-size:8.0pt;mso-bidi-font-family:Calibri"&gt;Szczegółowe warunki
zamówienia zawierają załączone dokumenty:&lt;o:p&gt;&lt;/o:p&gt;&lt;/span&gt;&lt;/strong&gt;&lt;/p&gt;
&lt;p class="MsoNormal" style="margin-bottom:0cm;margin-bottom:.0001pt;text-align:
justify;line-height:normal"&gt;&lt;span style="font-size:8.0pt;mso-bidi-font-family:
Calibri"&gt;Zapytanie ofertowe:&lt;strong&gt;&lt;o:p&gt;&lt;/o:p&gt;&lt;/strong&gt;&lt;/span&gt;&lt;/p&gt;
&lt;p class="MsoNormal" style="margin-top:0cm;margin-right:0cm;margin-bottom:0cm;
margin-left:46.2pt;margin-bottom:.0001pt;text-align:justify;text-indent:-46.2pt;
line-height:normal"&gt;&lt;span style="font-size:8.0pt;mso-bidi-font-family:Calibri;
color:black"&gt;Załącznik nr 1 - Wzór umowy&lt;o:p&gt;&lt;/o:p&gt;&lt;/span&gt;&lt;/p&gt;
&lt;p class="MsoNormal" style="margin-top:0cm;margin-right:0cm;margin-bottom:0cm;
margin-left:46.2pt;margin-bottom:.0001pt;text-align:justify;text-indent:-46.2pt;
line-height:normal"&gt;&lt;span style="font-size:8.0pt;mso-bidi-font-family:Calibri;
color:black"&gt;Załącznik nr 2 - Formularz ofertowy&lt;o:p&gt;&lt;/o:p&gt;&lt;/span&gt;&lt;/p&gt;
&lt;p class="MsoNormal" style="margin-top:0cm;margin-right:0cm;margin-bottom:0cm;
margin-left:46.2pt;margin-bottom:.0001pt;text-align:justify;text-indent:-46.2pt;
line-height:normal"&gt;&lt;span style="font-size:8.0pt;mso-bidi-font-family:Calibri;
color:black"&gt;Załącznik nr 3 - Informacja o przetwarzaniu danych osobowych&lt;o:p&gt;&lt;/o:p&gt;&lt;/span&gt;&lt;/p&gt;
&lt;p class="MsoNormal" style="margin-top:0cm;margin-right:0cm;margin-bottom:0cm;
margin-left:46.2pt;margin-bottom:.0001pt;text-align:justify;text-indent:-46.2pt;
line-height:normal"&gt;&lt;span style="font-size:8.0pt;mso-bidi-font-family:Calibri;
color:black"&gt;Załącznik nr 4 - &lt;/span&gt;&lt;span style="font-size:8.0pt"&gt;Oświadczenie
o braku przesłanek do wykluczenia&lt;/span&gt;&lt;span style="font-size:8.0pt;
mso-bidi-font-family:Calibri;color:black"&gt;&lt;o:p&gt;&lt;/o:p&gt;&lt;/span&gt;&lt;/p&gt;
&lt;p class="MsoNormal" style="margin-top:0cm;margin-right:0cm;margin-bottom:0cm;
margin-left:46.2pt;margin-bottom:.0001pt;text-align:justify;text-indent:-46.2pt;
line-height:normal"&gt;&lt;span style="font-size:8.0pt;mso-bidi-font-family:Calibri;
color:black"&gt;Załącznik nr 5 - Rzut pomieszczenia&lt;o:p&gt;&lt;/o:p&gt;&lt;/span&gt;&lt;/p&gt;
&lt;p class="MsoNormal" style="margin-top:3.0pt;margin-right:0cm;margin-bottom:0cm;
margin-left:0cm;margin-bottom:.0001pt;text-align:justify;line-height:normal"&gt;&lt;span style="font-size:8.0pt;mso-bidi-font-family:Calibri;color:black"&gt;Wynajmujący zastrzega
prawo unieważnienia postępowania na każdym etapie, w szczególności jeżeli
zaoferowane oferty nie spełnią minimalnych wymagań Wynajmującego.&lt;o:p&gt;&lt;/o:p&gt;&lt;/span&gt;&lt;/p&gt;
&lt;p class="MsoNormal" style="text-align:justify;text-indent:-46.35pt"&gt;&lt;span style="font-size:8.0pt;line-height:115%;font-family:&amp;quot;Times New Roman&amp;quot;,&amp;quot;serif&amp;quot;"&gt;&amp;nbsp;&lt;/span&gt;&lt;/p&gt;&lt;p dir="ltr" style="line-height:1.38;margin-top:0pt;margin-bottom:0pt;"&gt;&lt;br&gt;&lt;/p&gt;&lt;p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style="font-size:8.0pt;mso-fareast-font-family:
&amp;quot;Times New Roman&amp;quot;;mso-bidi-font-family:Calibri;color:black;mso-fareast-language:
PL"&gt;W przypadku pytań:&amp;nbsp;&lt;/span&gt;&lt;/strong&gt;&lt;span style="font-size: 8pt;"&gt;&lt;o:p&gt;&lt;/o:p&gt;&lt;/span&gt;&lt;/p&gt;
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style="font-size:8.0pt;mso-fareast-font-family:
&amp;quot;Times New Roman&amp;quot;;mso-bidi-font-family:Calibri;color:black;mso-fareast-language:
PL"&gt;- merytorycznych, proszę o kontakt poprzez przycisk "&lt;strong&gt;Wyślij
wiadomość do zamawiającego&lt;/strong&gt;" lub pod nr tel. 89 539 82 17&amp;nbsp;&lt;/span&gt;&lt;span style="font-size: 8pt;"&gt;&lt;o:p&gt;&lt;/o:p&gt;&lt;/span&gt;&lt;/p&gt;
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style="font-size:8.0pt;mso-fareast-font-family:
&amp;quot;Times New Roman&amp;quot;;mso-bidi-font-family:Calibri;color:black;mso-fareast-language:
PL"&gt;- związanych z obsługą platformy, proszę o kontakt z Centrum Wsparcia
Klienta platformy zakupowej Open Nexus czynnym od poniedziałku do piątku w dni
robocze, w godzinach od&amp;nbsp; &lt;strong&gt;8:00&lt;/strong&gt; do &lt;strong&gt;17:00&lt;/strong&gt;.&lt;/span&gt;&lt;span style="font-size: 8pt;"&gt;&lt;o:p&gt;&lt;/o:p&gt;&lt;/span&gt;&lt;/p&gt;
&lt;ul style="margin-top:0cm" type="disc"&gt;
 &lt;li class="MsoNormal" style="color:black;margin-bottom:0cm;margin-bottom:.0001pt;
     line-height:normal;mso-list:l0 level1 lfo1;tab-stops:list 36.0pt;
     vertical-align:baseline"&gt;&lt;span style="font-size:8.0pt;mso-fareast-font-family:
     &amp;quot;Times New Roman&amp;quot;;mso-bidi-font-family:Calibri;mso-fareast-language:PL"&gt;tel.
     22 101 02 02&lt;o:p&gt;&lt;/o:p&gt;&lt;/span&gt;&lt;/li&gt;
 &lt;li class="MsoNormal" style="color:black;margin-bottom:0cm;margin-bottom:.0001pt;
     line-height:normal;mso-list:l0 level1 lfo1;tab-stops:list 36.0pt;
     vertical-align:baseline"&gt;&lt;span style="font-size:8.0pt;mso-fareast-font-family:
     &amp;quot;Times New Roman&amp;quot;;mso-bidi-font-family:Calibri;mso-fareast-language:PL"&gt;e-mail:
     cwk@platformazakupowa.pl&lt;o:p&gt;&lt;/o:p&gt;&lt;/span&gt;&lt;/li&gt;
&lt;/ul&gt;
&lt;p class="MsoNormal" style="margin-bottom:0cm;margin-bottom:.0001pt;line-height:
normal"&gt;&lt;span style="font-size: 8pt;"&gt;&lt;br&gt;
&lt;!--[if !supportLineBreakNewLine]--&gt;&lt;br&gt;
&lt;!--[endif]--&gt;&lt;/span&gt;&lt;span style="font-size:8.0pt;mso-fareast-font-family:&amp;quot;Times New Roman&amp;quot;;
mso-bidi-font-family:Calibri;mso-fareast-language:PL"&gt;&lt;o:p&gt;&lt;/o:p&gt;&lt;/span&gt;&lt;/p&gt;
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style="font-size:8.0pt;mso-fareast-font-family:
&amp;quot;Times New Roman&amp;quot;;mso-bidi-font-family:Calibri;color:black;mso-fareast-language:
PL"&gt;Zaznaczamy, że oficjalnym potwierdzeniem chęci realizacji zamówienia przez
Zamawiającego jest wysłanie zamówienia lub podpisanie umowy.&amp;nbsp;&lt;/span&gt;&lt;/strong&gt;&lt;span style="font-size: 8pt;"&gt;&lt;o:p&gt;&lt;/o:p&gt;&lt;/span&gt;&lt;/p&gt;
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initial;"&gt;&lt;em&gt;&lt;span style="font-size:8.0pt;mso-fareast-font-family:
&amp;quot;Times New Roman&amp;quot;;mso-bidi-font-family:Calibri;color:black;mso-fareast-language:
PL"&gt;Wiadomości z platformy zakupowej mają charakter informacyjny.&lt;/span&gt;&lt;/em&gt;&lt;span style="font-size: 8pt;"&gt;&lt;o:p&gt;&lt;/o:p&gt;&lt;/span&gt;&lt;/p&gt;
&lt;p class="MsoNormal"&gt;&lt;span style="font-size:8.0pt;line-height:115%;mso-bidi-font-family:
Calibri"&gt;&amp;nbsp;&lt;/span&gt;&lt;/p&gt;&lt;p dir="ltr" style="line-height:1.38;margin-top:0pt;margin-bottom:0pt;"&gt;&lt;br&gt;&lt;/p&gt;&lt;br&gt;&lt;p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</si>
</sst>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0043c5aac3bf7147f470714316b0b10.doc" TargetMode="External"/><Relationship Id="rId_hyperlink_2" Type="http://schemas.openxmlformats.org/officeDocument/2006/relationships/hyperlink" Target="https://platformazakupowa.pl/file/get_new/1c5f3f63b3519f974b2ff51beaf5f39c.doc" TargetMode="External"/><Relationship Id="rId_hyperlink_3" Type="http://schemas.openxmlformats.org/officeDocument/2006/relationships/hyperlink" Target="https://platformazakupowa.pl/file/get_new/c3d64212160d48b315c6f1b0a9cd46f3.doc" TargetMode="External"/><Relationship Id="rId_hyperlink_4" Type="http://schemas.openxmlformats.org/officeDocument/2006/relationships/hyperlink" Target="https://platformazakupowa.pl/file/get_new/81b14ac91d35aa8e399bacdc5684c74c.doc" TargetMode="External"/><Relationship Id="rId_hyperlink_5" Type="http://schemas.openxmlformats.org/officeDocument/2006/relationships/hyperlink" Target="https://platformazakupowa.pl/file/get_new/8354b75828a1728890aeee58b2399846.pdf" TargetMode="External"/><Relationship Id="rId_hyperlink_6" Type="http://schemas.openxmlformats.org/officeDocument/2006/relationships/hyperlink" Target="https://platformazakupowa.pl/file/get_new/16d99142edb4ce453328abf371a15fb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639894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1241129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639894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639894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639894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639894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639894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639894</v>
      </c>
      <c r="C19" s="1" t="s">
        <v>25</v>
      </c>
      <c r="D19" s="16" t="s">
        <v>31</v>
      </c>
      <c r="E19" s="16"/>
    </row>
    <row r="23" spans="1:27">
      <c r="A23" s="3" t="s">
        <v>25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2026-03-11T02:46:36+01:00</dcterms:created>
  <dcterms:modified xsi:type="dcterms:W3CDTF">2026-03-11T02:46:36+01:00</dcterms:modified>
  <dc:title>Untitled Spreadsheet</dc:title>
  <dc:description/>
  <dc:subject/>
  <cp:keywords/>
  <cp:category/>
</cp:coreProperties>
</file>