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<sst xmlns="http://schemas.openxmlformats.org/spreadsheetml/2006/main" uniqueCount="33">
  <si>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</si>
  <si>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</si>
  <si>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</si>
  <si>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KOŁKI ROZPOROWE. (dostawy sukcesywne w miarę potrzeb)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</si>
  <si>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</si>
  <si>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</si>
  <si>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</si>
  <si>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</si>
  <si>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</si>
  <si>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</si>
  <si>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</si>
  <si>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</si>
  <si>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</si>
  <si>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</si>
  <si>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</si>
  <si>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</si>
  <si>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</si>
  <si>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</si>
  <si>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</si>
  <si>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</si>
  <si>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kołków rozporowych</t>
  </si>
  <si>
    <t>Pobrać, wpisać ceny za asortyment, kwotę wpisać do arkusza Open nexus tutaj oraz załączyć arkusz uzupełniony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</si>
  <si>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</si>
  <si>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</si>
  <si>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</si>
  <si>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</si>
  <si>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</si>
  <si>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</si>
  <si>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</si>
  <si>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</si>
  <si>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kołkiumowa.PDF</t>
  </si>
  <si>
    <t>Kołki 16.xls</t>
  </si>
  <si>
    <t>Faktura VAT musi zawierać cenę jednostkową brutto asortymentu.
Czas trwania: 24 miesięcy od dnia podpisania umowy.
Miejsce dostawy/odbioru: ul.  Karolkowa 46; 01-203  Warszawa
Termin płatności/forma płatności: przelew 30 dni
.Wpisać cenę łączną, oraz dołączyć w załączniku do oferty arkusz. Ilości w załączniku są przykładowe i w czasie trwania umowy mogą ulec zmianie, zgodnie z potrzebami.
Złożenie oferty jest równoznaczne z akceptacją ogólnych warunków umowy. Poglądowa umowa w załączniku.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</si>
</sst>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845a0709bd6797daa199f700aa556d.PDF" TargetMode="External"/><Relationship Id="rId_hyperlink_2" Type="http://schemas.openxmlformats.org/officeDocument/2006/relationships/hyperlink" Target="https://platformazakupowa.pl/file/get_new/f0a9a7a4c07bf34b4b97b537d24e5b3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172814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63973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172814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2024-10-20T00:05:08+02:00</dcterms:created>
  <dcterms:modified xsi:type="dcterms:W3CDTF">2024-10-20T00:05:08+02:00</dcterms:modified>
  <dc:title>Untitled Spreadsheet</dc:title>
  <dc:description/>
  <dc:subject/>
  <cp:keywords/>
  <cp:category/>
</cp:coreProperties>
</file>