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<sst xmlns="http://schemas.openxmlformats.org/spreadsheetml/2006/main" uniqueCount="30">
  <si>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</si>
  <si>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</si>
  <si>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</si>
  <si>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audytu energetycznego oraz dokumentacji projektowo – kosztorysowej na termomodernizację budynku Ośrodka Kultury w Zawidowie, dz. nr 87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</si>
  <si>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</si>
  <si>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</si>
  <si>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</si>
  <si>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</si>
  <si>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</si>
  <si>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</si>
  <si>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</si>
  <si>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</si>
  <si>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</si>
  <si>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</si>
  <si>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</si>
  <si>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</si>
  <si>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energetyczny</t>
  </si>
  <si>
    <t>wykonanie audytu energetycznego budynku Ośrodka Kultury w Zawidowie</t>
  </si>
  <si>
    <t>szt.</t>
  </si>
  <si>
    <t>23%</t>
  </si>
  <si>
    <t>PLN</t>
  </si>
  <si>
    <t>Dokumentacja projektowo - kosztorysowa</t>
  </si>
  <si>
    <t>wykonanie dokumentacji projektowo-kosztorysowej budynku Ośrodka Kultury w Zawidowie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</si>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</sst>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639272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1240258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1240286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2026-01-18T15:10:27+01:00</dcterms:created>
  <dcterms:modified xsi:type="dcterms:W3CDTF">2026-01-18T15:10:27+01:00</dcterms:modified>
  <dc:title>Untitled Spreadsheet</dc:title>
  <dc:description/>
  <dc:subject/>
  <cp:keywords/>
  <cp:category/>
</cp:coreProperties>
</file>