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<sst xmlns="http://schemas.openxmlformats.org/spreadsheetml/2006/main" uniqueCount="35">
  <si>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</si>
  <si>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</si>
  <si>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</si>
  <si>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studni głębinowej na działce nr ewid. 17137/17 wraz z wykonaniem przyłącza budynku Szkolnego Schroniska Młodzieżowego oraz OSP w Zawoi Wełcza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</si>
  <si>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</si>
  <si>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</si>
  <si>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</si>
  <si>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</si>
  <si>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</si>
  <si>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</si>
  <si>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</si>
  <si>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</si>
  <si>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</si>
  <si>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</si>
  <si>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</si>
  <si>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</si>
  <si>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</si>
  <si>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</si>
  <si>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</si>
  <si>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</si>
  <si>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</si>
  <si>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</si>
  <si>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studni głębinowej na działce nr ewid. 17137/17 wraz z wykonaniem przyłącza budynku Szkolnego Schroniska Młodzieżowego oraz OSP w Zawoi Wełcza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</si>
  <si>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</si>
  <si>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</si>
  <si>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</si>
  <si>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</si>
  <si>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</si>
  <si>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</si>
  <si>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</si>
  <si>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</si>
  <si>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DECYZJA-STAROSTY SUSKIEGO.pdf</t>
  </si>
  <si>
    <t>ZAŁĄCZNIK NR 4.pdf</t>
  </si>
  <si>
    <t>Zapytanie-ofertowe- studnia głebinowa zawoja wełcza.pdf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</si>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</sst>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e83d2514b13633a5a127a637b4c11.pdf" TargetMode="External"/><Relationship Id="rId_hyperlink_2" Type="http://schemas.openxmlformats.org/officeDocument/2006/relationships/hyperlink" Target="https://platformazakupowa.pl/file/get_new/c1d899bb88652731cf399f33162daf67.pdf" TargetMode="External"/><Relationship Id="rId_hyperlink_3" Type="http://schemas.openxmlformats.org/officeDocument/2006/relationships/hyperlink" Target="https://platformazakupowa.pl/file/get_new/8c8abcf9a00d9747c0b96a44847e50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2107325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2107326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2107327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1239709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638851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638851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638851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2026-03-22T16:58:30+01:00</dcterms:created>
  <dcterms:modified xsi:type="dcterms:W3CDTF">2026-03-22T16:58:30+01:00</dcterms:modified>
  <dc:title>Untitled Spreadsheet</dc:title>
  <dc:description/>
  <dc:subject/>
  <cp:keywords/>
  <cp:category/>
</cp:coreProperties>
</file>