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<sst xmlns="http://schemas.openxmlformats.org/spreadsheetml/2006/main" uniqueCount="39">
  <si>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</si>
  <si>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</si>
  <si>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</si>
  <si>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Realizacja szkoleń z zakresu dostępności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</si>
  <si>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</si>
  <si>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</si>
  <si>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</si>
  <si>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</si>
  <si>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</si>
  <si>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</si>
  <si>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</si>
  <si>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</si>
  <si>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lipiec - wrzesień 2022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</si>
  <si>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</si>
  <si>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</si>
  <si>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</si>
  <si>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</si>
  <si>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</si>
  <si>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</si>
  <si>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</si>
  <si>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Szkolenie nr 1. Realizacja szkolenia dla kadry dydaktycznej w temacie: "Szkolenie w zakresie kompetencji dydaktycznych | dostępność", (w tym materiały szkoleniowe, catering) </t>
  </si>
  <si>
    <t xml:space="preserve">Zgodnie z załączonym opisem </t>
  </si>
  <si>
    <t>szt.</t>
  </si>
  <si>
    <t>23%</t>
  </si>
  <si>
    <t>PLN</t>
  </si>
  <si>
    <t xml:space="preserve">Szkolenie  nr 2. Realizacja szkolenia dla kadry administracyjnej i zarządzającej "Szkolenie w temacie zarządzania dostępnością", (w tym materiały szkoleniowe i catering) </t>
  </si>
  <si>
    <t xml:space="preserve">Zgodnie  z załączonym opisem </t>
  </si>
  <si>
    <t xml:space="preserve">Szkolenie nr 3. Realizacja szkolenia dla kadry administracyjnej i zarządzającej oraz kadry dydaktycznej w temacie: "Szkolenie specjalistyczne dla kadry Uczelni dotyczące dostępności". (w tym materiały szkoleniowe i catering) </t>
  </si>
  <si>
    <t xml:space="preserve">zgodnie  z załączonym opisem </t>
  </si>
  <si>
    <t>Razem:</t>
  </si>
  <si>
    <t>Załączniki do postępowania</t>
  </si>
  <si>
    <t>Źródło</t>
  </si>
  <si>
    <t>Nazwa załącznika</t>
  </si>
  <si>
    <t>Warunki postępowania</t>
  </si>
  <si>
    <t>OPZ szkolenia_12.07.2022.pdf</t>
  </si>
  <si>
    <t>PSW - umowa na szkolenia dla pracowników (Uczelnia dostępna)_trzy szkolenia.pdf</t>
  </si>
  <si>
    <t>zał. do umowy nr 1_umowa powierzenia.pdf</t>
  </si>
  <si>
    <t>Formularz ofertowy i wykaz doświadczenia.docx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</si>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</sst>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4a0f9eff2185b55b6372f4f6f5432.pdf" TargetMode="External"/><Relationship Id="rId_hyperlink_2" Type="http://schemas.openxmlformats.org/officeDocument/2006/relationships/hyperlink" Target="https://platformazakupowa.pl/file/get_new/b098bd294b298c7aee44cf7162c9edd1.pdf" TargetMode="External"/><Relationship Id="rId_hyperlink_3" Type="http://schemas.openxmlformats.org/officeDocument/2006/relationships/hyperlink" Target="https://platformazakupowa.pl/file/get_new/24f09ec78435d7e9e749da6444b577fb.pdf" TargetMode="External"/><Relationship Id="rId_hyperlink_4" Type="http://schemas.openxmlformats.org/officeDocument/2006/relationships/hyperlink" Target="https://platformazakupowa.pl/file/get_new/dc192eb42e17aa311886077e568033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2106984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2106985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1239622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1239623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1239624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638732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638732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638732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638732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2026-03-04T09:06:58+01:00</dcterms:created>
  <dcterms:modified xsi:type="dcterms:W3CDTF">2026-03-04T09:06:58+01:00</dcterms:modified>
  <dc:title>Untitled Spreadsheet</dc:title>
  <dc:description/>
  <dc:subject/>
  <cp:keywords/>
  <cp:category/>
</cp:coreProperties>
</file>