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<sst xmlns="http://schemas.openxmlformats.org/spreadsheetml/2006/main" uniqueCount="30">
  <si>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</si>
  <si>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</si>
  <si>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</si>
  <si>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POSZUKUJEMY WYKONAWCÓW W RÓŻNYCH DZIEDZINACH - ZAPROSZENIE DO PREKWALIFIKACJI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</si>
  <si>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</si>
  <si>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</si>
  <si>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</si>
  <si>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</si>
  <si>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</si>
  <si>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</si>
  <si>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</si>
  <si>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</si>
  <si>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</si>
  <si>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</si>
  <si>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</si>
  <si>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</si>
  <si>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</si>
  <si>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</si>
  <si>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</si>
  <si>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</si>
  <si>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</si>
  <si>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</si>
  <si>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</si>
  <si>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</si>
  <si>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</si>
  <si>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20-1113-Poland-EDCA.pdf</t>
  </si>
  <si>
    <t>Zał. nr 1 - Annex No. 1.docx</t>
  </si>
  <si>
    <t>Zał. nr 2  - Annex No. 2.docx</t>
  </si>
  <si>
    <t>Zał. nr 3 -Annex No. 3.docx</t>
  </si>
  <si>
    <t>&lt;p&gt;&lt;span id="docs-internal-guid-039d93c1-7fff-c6ca-8953-6f12cee6c1da"&gt;&lt;/span&gt;&lt;/p&gt;&lt;p dir="ltr" style="line-height:1.38;margin-top:0pt;margin-bottom:0pt;"&gt;&lt;br&gt;&lt;/p&gt;&lt;p class="Teksttreci0" style="margin-top:0cm;margin-right:6.0pt;margin-bottom:
0cm;margin-left:5.0pt;margin-bottom:.0001pt;text-align:justify;text-indent:
0cm;line-height:115%;background:transparent"&gt;&lt;strong&gt;&lt;span style="font-size:12.0pt;mso-bidi-font-size:14.0pt;line-height:
115%"&gt;33. Baza Lotnictwa Transportowego Powidz&lt;/span&gt;&lt;/strong&gt;&lt;span style="font-size:12.0pt;mso-bidi-font-size:14.0pt;line-height:115%"&gt;, informuje,
że zgodnie &lt;br&gt;
z Umową między Rządem Rzeczypospolitej Polskiej, a Rządem Stanów Zjednoczonych
Ameryki o wzmocnionej współpracy obronnej, podpisanej w Warszawie dnia 15
sierpnia 2020 r. Dz. U. Poz. 2153 z dnia 03 grudnia 2020 r., ogłasza nabór wykonawców do umieszczenia ich na
liście prekwalifikowanych wykonawców&lt;strong&gt;*&lt;/strong&gt;.&lt;/span&gt;&lt;span style="font-size: 12pt; background-color: transparent; text-indent: 0cm;"&gt;Wykonawcy zainteresowani wpisem na
listę winni złożyć „&lt;/span&gt;&lt;strong style="font-size: 12pt; background-color: transparent; text-indent: 0cm;"&gt;Wniosek o wpisanie na listę wykonawców prekwalifikowanych&lt;/strong&gt;&lt;span style="font-size: 12pt; background-color: transparent; text-indent: 0cm;"&gt;” zgodnie&lt;/span&gt;&lt;span style="font-size: 12pt; background-color: transparent; text-indent: 0cm;"&gt;z załączonymi wzorami.&lt;/span&gt;&lt;/p&gt;&lt;p class="Teksttreci0" style="margin-top:0cm;margin-right:6.0pt;margin-bottom:
0cm;margin-left:5.0pt;margin-bottom:.0001pt;text-align:justify;text-indent:
0cm;line-height:115%;background:transparent"&gt;&lt;strong&gt;&lt;span lang="EN-US" style="font-size:12.0pt;
mso-bidi-font-size:14.0pt;line-height:115%;font-family:&amp;quot;Arial&amp;quot;,sans-serif;
mso-ansi-language:EN-US"&gt;&lt;br&gt;&lt;/span&gt;&lt;/strong&gt;&lt;/p&gt;&lt;p class="Teksttreci0" style="margin-top:0cm;margin-right:6.0pt;margin-bottom:
0cm;margin-left:5.0pt;margin-bottom:.0001pt;text-align:justify;text-indent:
0cm;line-height:115%;background:transparent"&gt;&lt;strong&gt;&lt;span lang="EN-US" style="font-size:12.0pt;
mso-bidi-font-size:14.0pt;line-height:115%;font-family:&amp;quot;Arial&amp;quot;,sans-serif;
mso-ansi-language:EN-US"&gt;33rd Airlift Base Powidz &lt;/span&gt;&lt;/strong&gt;&lt;span lang="EN-US" style="font-size: 12pt; line-height: 115%; font-family: Arial, sans-serif;"&gt;informs that in accordance with the
Agreement between the Government of the Republic of Poland&amp;nbsp;&lt;/span&gt;&lt;span style="font-family: Arial, sans-serif; font-size: 12pt;"&gt;and the Government of the United States of America on Enhanced Defense Cooperation,
signed in Warsaw on August 15, 2020 announces the recruitment of contractors to
be included&amp;nbsp;&lt;/span&gt;&lt;span style="font-family: Arial, sans-serif; font-size: 12pt;"&gt;in the list of pre-qualified contractors&lt;/span&gt;&lt;strong style="font-family: Arial, sans-serif; font-size: 12pt;"&gt;*&lt;/strong&gt;&lt;span style="font-family: Arial, sans-serif; font-size: 12pt;"&gt;.&lt;/span&gt;&lt;span style="font-family: Arial, sans-serif; font-size: 12pt;"&gt;Contractors interested in being
entered on the list should submit &lt;/span&gt;&lt;strong style="font-family: Arial, sans-serif; font-size: 12pt;"&gt;Request
for inclusion on list of prequalified contractors&lt;/strong&gt;&lt;span style="font-family: Arial, sans-serif; font-size: 12pt;"&gt; in accordance with the
attached templates.&lt;/span&gt;&lt;/p&gt;&lt;br&gt;&lt;br&gt;&lt;p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</si>
</sst>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d3aa1e213ecf87169c464c8a01e9af.pdf" TargetMode="External"/><Relationship Id="rId_hyperlink_2" Type="http://schemas.openxmlformats.org/officeDocument/2006/relationships/hyperlink" Target="https://platformazakupowa.pl/file/get_new/19516ad36fc77f5649d1e73bc32edc21.docx" TargetMode="External"/><Relationship Id="rId_hyperlink_3" Type="http://schemas.openxmlformats.org/officeDocument/2006/relationships/hyperlink" Target="https://platformazakupowa.pl/file/get_new/bdfe775db5f7079a161697b8b18d4ebf.docx" TargetMode="External"/><Relationship Id="rId_hyperlink_4" Type="http://schemas.openxmlformats.org/officeDocument/2006/relationships/hyperlink" Target="https://platformazakupowa.pl/file/get_new/c2fa48f9bd86791476da5c76c81706d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1239501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638643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638643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638643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638643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2026-01-07T05:12:48+01:00</dcterms:created>
  <dcterms:modified xsi:type="dcterms:W3CDTF">2026-01-07T05:12:48+01:00</dcterms:modified>
  <dc:title>Untitled Spreadsheet</dc:title>
  <dc:description/>
  <dc:subject/>
  <cp:keywords/>
  <cp:category/>
</cp:coreProperties>
</file>