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<sst xmlns="http://schemas.openxmlformats.org/spreadsheetml/2006/main" uniqueCount="38">
  <si>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</si>
  <si>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</si>
  <si>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</si>
  <si>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rurki wskaźnikowej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</si>
  <si>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</si>
  <si>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</si>
  <si>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</si>
  <si>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</si>
  <si>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</si>
  <si>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</si>
  <si>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</si>
  <si>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</si>
  <si>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dokładną liczbą dni upływających od dnia złożenia zamówienia do jego dostarczenia.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</si>
  <si>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</si>
  <si>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</si>
  <si>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</si>
  <si>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</si>
  <si>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</si>
  <si>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</si>
  <si>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</si>
  <si>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</si>
  <si>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</si>
  <si>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rurka wskaźnikowa RW-44A</t>
  </si>
  <si>
    <t xml:space="preserve">Rurka wskaźnikowa RW-44a oznaczona jednym czerwonym pierścieniem i czerwoną kropką, służy do wykrywania obecności fosforoorganicznych środków trujących typu somanu w analizowanym powietrzu.
Jest to rurka szklana z zatopionymi dwoma końcami, w której wnętrzu znajduje się substancja wypełniająca: I warstwa-mielone szkoło; II warstwa-żel krzemionkowy aktywowany kwasem solnym. W rurce tej znajdują się dwie ampułki: ampułce górnej znajduje się roztwór esterazy cholinowej w buforze boraks-kwas borowy, w ampułce dolnej-roztwór czerwieni fenolowej i jodu butyrylocholiny. Na przedniej stronie opakowania znajduje się kolorowy wzorzec przedstawiający zabarwienie wypełniacza rurki powstające w wyniku działania odpowiedniego środka trującego.
Rurki montuje się w PCHR-54, PCHR-54M, PPCHR, WPCHR.
Informujemy, ze zgodnie z Rozporządzeniem jest to towar koncesjonowany. </t>
  </si>
  <si>
    <t>szt.</t>
  </si>
  <si>
    <t>23%</t>
  </si>
  <si>
    <t>PLN</t>
  </si>
  <si>
    <t>rurka wskaźnikowa RW-45</t>
  </si>
  <si>
    <t xml:space="preserve">Rurka wskaźnikowa RW-45 oznaczona trzema zielonymi pierścieniami, służy do wykrywania fosgenu, kwasu pruskiego, chlorocyjanu i fosgenooksymu w analizowanym powietrzu. 
Jest to rurka szklana z zatopionymi dwoma końcami, w której wnętrzu znajduje się substancja wypełniająca: I warstwa-żel krzemionkowy aktywowany kwasem solnym; II warstwa-żel krzemionkowy aktywowany kwasem solnym, nasycony wodnym roztworem monochloroaminy T lub B i węglany solno-potasowego; III warstwa-żel krzemionkowy aktywowany kwasem solnym, nasycony roztworem dimedonu gamma prim -dwupirydylu w bezwodnym dwuetylowym amidzie kwasu nikotynowego. Wewnątrz rurki znajduje się szklana amułka wypełnona roztworem paradwumetyloaminobenzaldehydu i dwumetyloaniliny w alkoholu etylowym.
Na przedniej stronie opakowania znajduje się kolorowy wzorzec przedstawiający zabarwienie wypełniacza rurki powstające w wyniku działania odpowiedniego środka trującego.
Informujemy, ze zgodnie z Rozporządzeniem jest to towar koncesjonowany. </t>
  </si>
  <si>
    <t>rurka wskaźnikowa RW-36</t>
  </si>
  <si>
    <t xml:space="preserve">Rurka wskaźnikowa RW-36 oznaczona jest żółtym pierścieniami, służy do wykrywania par iperytu. Jest to rurka szklana z zatopionymi dwoma końcami, w której wnętrzu znajduje się substancja wypełniająca: żel krzemionkowy nasycony roztworem kompleksowym czteroetylodwuminobenzofenu i chloru rtęciowego. Rurka ta nie posiada ampułki.
Na przedniej stronie opakowania znajduje się kolorowy wzorzec przedstawiający zabarwienie wypełniacza rurki powstające w wyniku działania odpowiedniego środka trującego.
Rurki montuje się w PCHR-54, PCHR-54M, PPCHR, WPCHR.
Informujemy, ze zgodnie z Rozporządzeniem jest to towar koncesjonowany. 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</si>
  <si>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</si>
  <si>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</si>
  <si>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</si>
  <si>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</si>
  <si>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</si>
  <si>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</si>
  <si>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261 656 323, 261 656 336&lt;/span&gt;&lt;/p&gt;&lt;p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
Rozeznanie rynku nie stanowi oferty w myśl artykułu 66 Kodeksu Cywilnego.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</si>
</sst>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ee1ada2538433723f36a9d2e154d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2106412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2106413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2106414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1239410</v>
      </c>
      <c r="C12" s="6" t="s">
        <v>22</v>
      </c>
      <c r="D12" s="6" t="s">
        <v>23</v>
      </c>
      <c r="E12" s="6">
        <v>310.0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1239417</v>
      </c>
      <c r="C13" s="6" t="s">
        <v>27</v>
      </c>
      <c r="D13" s="6" t="s">
        <v>28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1239446</v>
      </c>
      <c r="C14" s="6" t="s">
        <v>29</v>
      </c>
      <c r="D14" s="6" t="s">
        <v>30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638536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2026-04-06T23:25:51+02:00</dcterms:created>
  <dcterms:modified xsi:type="dcterms:W3CDTF">2026-04-06T23:25:51+02:00</dcterms:modified>
  <dc:title>Untitled Spreadsheet</dc:title>
  <dc:description/>
  <dc:subject/>
  <cp:keywords/>
  <cp:category/>
</cp:coreProperties>
</file>