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<sst xmlns="http://schemas.openxmlformats.org/spreadsheetml/2006/main" uniqueCount="35">
  <si>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</si>
  <si>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</si>
  <si>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</si>
  <si>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sprzętu pożarniczego – dostawa sprzętu ratownictwa technicznego.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</si>
  <si>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</si>
  <si>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</si>
  <si>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</si>
  <si>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</si>
  <si>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</si>
  <si>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</si>
  <si>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</si>
  <si>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</si>
  <si>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</si>
  <si>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</si>
  <si>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</si>
  <si>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</si>
  <si>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sprzętu ratownictwa technicznego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</si>
  <si>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</si>
  <si>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</si>
  <si>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</si>
  <si>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</si>
  <si>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</si>
  <si>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</si>
  <si>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</si>
  <si>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</si>
  <si>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 spr 5-VI-130-2022.docx</t>
  </si>
  <si>
    <t>2. Zalacznik 1 - formularz ofertowy.docx</t>
  </si>
  <si>
    <t>3. Załącznik nr 2 - warunki zamówienia spr.5-VI-130-2022.doc</t>
  </si>
  <si>
    <t>4. załącznik nr 3 -Opis przedmiotu zamów. Sprzęt ratownictwa tech..doc</t>
  </si>
  <si>
    <t>5. załącznik nr 4 projekt umowy ppoz spr. 5-VI-130-2022.doc</t>
  </si>
  <si>
    <t>6. załacznik nr 5 -formularz cenowy spr 5-VI-130-2022.xls</t>
  </si>
  <si>
    <t>7.załacznik nr 6  Karta_wyrobu_v.1.0_szablon_0.xls</t>
  </si>
  <si>
    <t>8. załacznik nr 7 oswiadczenie wykluczenie art. 7.docx</t>
  </si>
  <si>
    <t>9.  zalacznik 8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</si>
  <si>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class="MsoListParagraph" style="margin-left:36.0pt;text-align:justify;
text-indent:-18.0pt;line-height:115%;mso-list:l0 level1 lfo1;vertical-align:
baseline"&gt;&lt;br&gt;&lt;/p&gt;&lt;p class="MsoListParagraph" style="margin-left:36.0pt;text-align:justify;
text-indent:-18.0pt;line-height:115%;mso-list:l0 level1 lfo1;vertical-align:
baseline"&gt;UWAGA:&lt;/p&gt;&lt;p class="MsoListParagraph" style="text-align: justify; margin-left: 36pt; text-indent: -18pt; line-height: 115%; vertical-align: baseline;"&gt;&amp;nbsp; &amp;nbsp;&lt;strong&gt;Ofertę należy sporządzić w formie
elektronicznej opatrzonej kwalifikowanym podpisem elektronicznym lub w postaci
elektronicznej opatrzonej podpisem zaufanym lub osobistym (elektronicznym) w
języku polskim.&lt;/strong&gt;&lt;o:p&gt;&lt;/o:p&gt;&lt;/p&gt;&lt;p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</si>
</sst>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00d0e0a450aa0e0cbe2b4b790293d8e.docx" TargetMode="External"/><Relationship Id="rId_hyperlink_2" Type="http://schemas.openxmlformats.org/officeDocument/2006/relationships/hyperlink" Target="https://platformazakupowa.pl/file/get_new/9816517c94e50be64e8cbeec992839d7.docx" TargetMode="External"/><Relationship Id="rId_hyperlink_3" Type="http://schemas.openxmlformats.org/officeDocument/2006/relationships/hyperlink" Target="https://platformazakupowa.pl/file/get_new/ed9b1c5fd2ff51d6f1db0425a6577a5b.doc" TargetMode="External"/><Relationship Id="rId_hyperlink_4" Type="http://schemas.openxmlformats.org/officeDocument/2006/relationships/hyperlink" Target="https://platformazakupowa.pl/file/get_new/00f26a8a155d18d306a73bcf962418df.doc" TargetMode="External"/><Relationship Id="rId_hyperlink_5" Type="http://schemas.openxmlformats.org/officeDocument/2006/relationships/hyperlink" Target="https://platformazakupowa.pl/file/get_new/e2123f3656351c548541bb189a9b2179.doc" TargetMode="External"/><Relationship Id="rId_hyperlink_6" Type="http://schemas.openxmlformats.org/officeDocument/2006/relationships/hyperlink" Target="https://platformazakupowa.pl/file/get_new/7f906cc729ccb5f6e9a0e3eb772f6353.xls" TargetMode="External"/><Relationship Id="rId_hyperlink_7" Type="http://schemas.openxmlformats.org/officeDocument/2006/relationships/hyperlink" Target="https://platformazakupowa.pl/file/get_new/7a1d03cef08b4630bec4f0deb57e6cdc.xls" TargetMode="External"/><Relationship Id="rId_hyperlink_8" Type="http://schemas.openxmlformats.org/officeDocument/2006/relationships/hyperlink" Target="https://platformazakupowa.pl/file/get_new/39b3bb7be93d1f9e1c31b495420e4720.docx" TargetMode="External"/><Relationship Id="rId_hyperlink_9" Type="http://schemas.openxmlformats.org/officeDocument/2006/relationships/hyperlink" Target="https://platformazakupowa.pl/file/get_new/19e47af3199671ac9f4e3434d79fda4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638378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1239156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638378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638378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638378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638378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638378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638378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638378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638378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638378</v>
      </c>
      <c r="C22" s="1" t="s">
        <v>24</v>
      </c>
      <c r="D22" s="16" t="s">
        <v>33</v>
      </c>
      <c r="E22" s="16"/>
    </row>
    <row r="26" spans="1:27">
      <c r="A26" s="3" t="s">
        <v>24</v>
      </c>
      <c r="B26" s="8"/>
      <c r="C26" s="8"/>
      <c r="D26" s="8"/>
      <c r="E26" s="18"/>
      <c r="F26" s="15"/>
    </row>
    <row r="27" spans="1:27">
      <c r="A27" s="10" t="s">
        <v>34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2024-10-19T23:58:24+02:00</dcterms:created>
  <dcterms:modified xsi:type="dcterms:W3CDTF">2024-10-19T23:58:24+02:00</dcterms:modified>
  <dc:title>Untitled Spreadsheet</dc:title>
  <dc:description/>
  <dc:subject/>
  <cp:keywords/>
  <cp:category/>
</cp:coreProperties>
</file>