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<sst xmlns="http://schemas.openxmlformats.org/spreadsheetml/2006/main" uniqueCount="35">
  <si>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</si>
  <si>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</si>
  <si>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</si>
  <si>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"Usługa rozdrabniania odpadów wielkogabarytowych wykonana sprzętem specjalistycznym przystosowanym do tego typu zlecenia, z separatorem magnetycznym umieszczonym nad taśmociągiem"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</si>
  <si>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</si>
  <si>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</si>
  <si>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</si>
  <si>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</si>
  <si>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</si>
  <si>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</si>
  <si>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</si>
  <si>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</si>
  <si>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12 miesięcy od dnia podpisania umowy.Proszę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</si>
  <si>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</si>
  <si>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</si>
  <si>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</si>
  <si>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</si>
  <si>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</si>
  <si>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</si>
  <si>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</si>
  <si>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</si>
  <si>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</si>
  <si>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</si>
  <si>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</si>
  <si>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</si>
  <si>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</si>
  <si>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</si>
  <si>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</si>
  <si>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</si>
  <si>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</si>
  <si>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</si>
  <si>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 Szczegółowy Opis przedmiotu zamówienia .pdf</t>
  </si>
  <si>
    <t>Zał. nr 2 Formularz ofertowy usługa rozdrabniania odp. wielkogabarytowych .pdf</t>
  </si>
  <si>
    <t>Zał. nr 3 Wzór umowy usługa rozdrobniania odpadów wielkogabarytowych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</si>
  <si>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class="MsoNormal" align="left" style="margin-bottom: 15.65pt; text-indent: 0cm; line-height: 90%;"&gt;&lt;span style="font-size:12.0pt;mso-bidi-font-size:
11.0pt;line-height:90%;color:black;mso-themecolor:text1"&gt;ZOiUO&amp;nbsp;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&amp;nbsp;nr postępowania ZO/01/2022&amp;nbsp; &amp;nbsp; &amp;nbsp; &amp;nbsp; &amp;nbsp; &amp;nbsp; &amp;nbsp; &amp;nbsp; &amp;nbsp; &amp;nbsp; &amp;nbsp; &amp;nbsp; &amp;nbsp; &amp;nbsp;&lt;/span&gt;&lt;o:p&gt;&lt;/o:p&gt;&lt;/p&gt;&lt;p class="MsoNormal" align="center" style="margin-bottom:15.65pt;text-align:center;
line-height:90%"&gt;&lt;span style="font-size:12.0pt;mso-bidi-font-size:11.0pt;
line-height:90%;color:black;mso-themecolor:text1"&gt;ZAPYTANIE OFERTOWE&lt;/span&gt;&lt;o:p&gt;&lt;/o:p&gt;&lt;/p&gt;&lt;p class="MsoNormal" style="margin-bottom:15.65pt;line-height:90%"&gt;&lt;span style="font-size:12.0pt;mso-bidi-font-size:11.0pt;line-height:90%;color:black;
mso-themecolor:text1"&gt;Nazwa i adres zamawiającego:&lt;/span&gt;&lt;span style="color:black;mso-themecolor:text1"&gt;&lt;o:p&gt;&lt;/o:p&gt;&lt;/span&gt;&lt;/p&gt;&lt;p class="MsoNormal" style="margin-top:0cm;margin-right:11.15pt;margin-bottom:
0cm;margin-left:5.8pt;line-height:normal"&gt;&lt;strong&gt;&lt;span style="font-size:12.0pt;mso-bidi-font-size:11.0pt;color:black;mso-themecolor:
text1"&gt;Miejskie Przedsiębiorstwo Gospodarki Komunalnej Sp. z o.o.&lt;/span&gt;&lt;/strong&gt;&lt;strong&gt;&lt;span style="color:black;mso-themecolor:
text1"&gt;&lt;o:p&gt;&lt;/o:p&gt;&lt;/span&gt;&lt;/strong&gt;&lt;/p&gt;&lt;p class="MsoNormal" style="margin-top:0cm;margin-right:11.15pt;margin-bottom:
0cm;margin-left:5.8pt;line-height:normal"&gt;&lt;span style="font-size:12.0pt;
mso-bidi-font-size:11.0pt;color:black;mso-themecolor:text1"&gt;ul. Obroki 140&lt;/span&gt;&lt;span style="color:black;mso-themecolor:text1"&gt;&lt;o:p&gt;&lt;/o:p&gt;&lt;/span&gt;&lt;/p&gt;&lt;p class="MsoNormal" style="margin-top:0cm;margin-right:11.15pt;margin-bottom:
0cm;margin-left:5.8pt;line-height:normal"&gt;&lt;span style="font-size:12.0pt;
mso-bidi-font-size:11.0pt;color:black;mso-themecolor:text1"&gt;40-833 Katowice&lt;o:p&gt;&lt;/o:p&gt;&lt;/span&gt;&lt;/p&gt;&lt;p class="MsoNormal" style="margin-top:0cm;margin-right:11.15pt;margin-bottom:
0cm;margin-left:34.7pt;line-height:normal"&gt;&lt;span style="color:black;mso-themecolor:
text1"&gt;&amp;nbsp;&lt;/span&gt;&lt;/p&gt;&lt;p class="MsoNormal" align="left" style="margin: 0cm 0cm 0cm 24.1pt; text-indent: -18.35pt; line-height: normal;"&gt;&lt;!--[if !supportLists]--&gt;&lt;span style="font-size:13.0pt;font-family:&amp;quot;Arial&amp;quot;,sans-serif;mso-fareast-font-family:
Arial"&gt;I.&lt;span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color:black;mso-themecolor:text1"&gt;Tryb udzielenia zamówienia.&lt;/span&gt;&lt;span style="font-family:&amp;quot;Arial&amp;quot;,sans-serif"&gt;&lt;o:p&gt;&lt;/o:p&gt;&lt;/span&gt;&lt;/p&gt;&lt;p class="MsoNormal" style="margin-top:0cm;margin-right:0cm;margin-bottom:0cm;
margin-left:66.65pt;text-indent:0cm;line-height:normal"&gt;&lt;span style="font-size:
9.0pt;mso-fareast-font-family:SimSun;mso-fareast-language:ZH-CN;mso-bidi-font-weight:
bold"&gt;&amp;nbsp;&lt;/span&gt;&lt;/p&gt;&lt;p class="MsoNormal" style="margin-top:0cm;margin-right:2.15pt;margin-bottom:
0cm;margin-left:5.5pt;line-height:normal"&gt;&lt;span style="font-size:10.0pt;
font-family:&amp;quot;Arial&amp;quot;,sans-serif;color:black;mso-themecolor:text1"&gt;Zamówienie o
wartości &lt;/span&gt;&lt;span style="font-size:9.0pt;font-family:&amp;quot;Arial&amp;quot;,sans-serif;
mso-fareast-font-family:SimSun;color:black;mso-themecolor:text1;mso-fareast-language:
ZH-CN;mso-bidi-font-weight:bold"&gt;nieprzekraczającej kwoty wskazanej w art. 4
pkt 8 ustawy - PZP oraz zamówień, do których nie stosuje się przepisów tej
ustawy.&lt;/span&gt;&lt;span style="font-size:10.0pt;font-family:&amp;quot;Arial&amp;quot;,sans-serif;
color:black;mso-themecolor:text1"&gt; prowadzone w trybie zapytania ofertowego, &lt;/span&gt;&lt;span style="font-family:&amp;quot;Arial&amp;quot;,sans-serif;mso-bidi-font-family:&amp;quot;Times New Roman&amp;quot;"&gt;&lt;o:p&gt;&lt;/o:p&gt;&lt;/span&gt;&lt;/p&gt;&lt;p class="MsoNormal" style="margin-top:0cm;margin-right:2.15pt;margin-bottom:
0cm;margin-left:5.5pt;line-height:normal"&gt;&lt;span style="font-size:10.0pt;
font-family:&amp;quot;Arial&amp;quot;,sans-serif;color:red"&gt;&amp;nbsp;&lt;/span&gt;&lt;/p&gt;&lt;p class="MsoNormal" align="left" style="margin: 0cm 0cm 0cm 24.1pt; text-indent: -18.35pt; line-height: normal;"&gt;&lt;!--[if !supportLists]--&gt;&lt;span style="font-size:13.0pt;font-family:&amp;quot;Arial&amp;quot;,sans-serif;mso-fareast-font-family:
Arial"&gt;II.&lt;span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style="font-size:10.0pt;font-family:&amp;quot;Arial&amp;quot;,sans-serif;
color:black;mso-themecolor:text1"&gt;Opis przedmiotu zamówienia.&lt;/span&gt;&lt;span style="font-family:&amp;quot;Arial&amp;quot;,sans-serif;color:black;mso-themecolor:text1"&gt;&lt;o:p&gt;&lt;/o:p&gt;&lt;/span&gt;&lt;/p&gt;&lt;p class="MsoNormal"&gt;&lt;u&gt;&lt;span style="font-size:10.0pt;
line-height:102%;font-family:&amp;quot;Arial&amp;quot;,sans-serif;color:black;mso-themecolor:
text1"&gt;Przedmiotem zamówienia&lt;/span&gt;&lt;/u&gt;&lt;span style="font-size:10.0pt;
line-height:102%;font-family:&amp;quot;Arial&amp;quot;,sans-serif;color:black;mso-themecolor:
text1"&gt; jest:&amp;nbsp; Usługa rozdrabniania
odpadów wielkogabarytowych wykonywana sprzętem specjalistycznym przystosowanym
do tego typu zlecenia, z separatorem magnetycznym umieszczonym nad
taśmociągiem. Usługa będzie świadczona&amp;nbsp;
na terenie &lt;/span&gt;&lt;span style="font-size:10.0pt;line-height:102%;
font-family:&amp;quot;Arial&amp;quot;,sans-serif;mso-fareast-font-family:Calibri;mso-fareast-theme-font:
minor-latin;color:#00000A;mso-fareast-language:EN-US"&gt;Zakładu Odzysku i
Unieszkodliwiania Odpadów w Katowicach przy ul. Milowickiej 7a&lt;/span&gt;&lt;span style="font-size:10.0pt;line-height:102%;font-family:&amp;quot;Arial&amp;quot;,sans-serif"&gt;&lt;o:p&gt;&lt;/o:p&gt;&lt;/span&gt;&lt;/p&gt;&lt;p class="MsoListParagraphCxSpFirst" style="margin-top:0cm;margin-right:0cm;
margin-bottom:8.0pt;margin-left:6.65pt;mso-add-space:auto;text-indent:0cm;
line-height:105%"&gt;&lt;strong&gt;&lt;u&gt;&lt;span style="font-size:10.0pt;line-height:105%;font-family:&amp;quot;Arial&amp;quot;,sans-serif;
color:black;mso-themecolor:text1"&gt;&amp;nbsp;&lt;/span&gt;&lt;/u&gt;&lt;/strong&gt;&lt;/p&gt;&lt;p class="MsoListParagraphCxSpLast" style="margin-top:0cm;margin-right:0cm;
margin-bottom:8.0pt;margin-left:6.65pt;mso-add-space:auto;text-indent:0cm;
line-height:105%"&gt;&lt;strong&gt;&lt;u&gt;&lt;span style="font-size:10.0pt;line-height:105%;font-family:&amp;quot;Arial&amp;quot;,sans-serif;
color:black;mso-themecolor:text1"&gt;III. Szczegółowy opis przedmiotu zamówienia
zawarty jest w Załączniku Nr 1&lt;/span&gt;&lt;/u&gt;&lt;/strong&gt;&lt;span style="font-size:10.0pt;
line-height:105%;font-family:&amp;quot;Arial&amp;quot;,sans-serif"&gt;&lt;o:p&gt;&lt;/o:p&gt;&lt;/span&gt;&lt;/p&gt;&lt;p class="MsoNormal" align="left" style="margin: 0cm 0cm 0.25pt 6.25pt; text-indent: -0.5pt; line-height: 105%;"&gt;&lt;u&gt;&lt;span style="font-size:10.0pt;
line-height:105%;font-family:&amp;quot;Arial&amp;quot;,sans-serif;color:black;mso-themecolor:
text1"&gt;IV. Postanowienia ogólne:&lt;/span&gt;&lt;/u&gt;&lt;span style="font-size:10.0pt;
line-height:105%;font-family:&amp;quot;Arial&amp;quot;,sans-serif"&gt;&lt;o:p&gt;&lt;/o:p&gt;&lt;/span&gt;&lt;/p&gt;&lt;p class="MsoNormal" style="margin-top:0cm;margin-right:2.15pt;margin-bottom:
.55pt;margin-left:16.5pt;text-indent:-11.15pt;mso-list:l4 level1 lfo2;
tab-stops:list 0cm"&gt;&lt;!--[if !supportLists]--&gt;&lt;span style="font-size:12.0pt;
line-height:102%;font-family:&amp;quot;Arial&amp;quot;,sans-serif;mso-fareast-font-family:Arial"&gt;1.&lt;span style="font-variant-numeric: normal; font-variant-east-asian: normal; font-stretch: normal; font-size: 7pt; line-height: normal; font-family: &amp;quot;Times New Roman&amp;quot;;"&gt; &lt;/span&gt;&lt;/span&gt;&lt;!--[endif]--&gt;&lt;span style="font-size:10.0pt;line-height:102%;font-family:&amp;quot;Arial&amp;quot;,sans-serif;
color:black;mso-themecolor:text1"&gt;Zamawiający nie dopuszcza składania ofert
częściowych.&lt;/span&gt;&lt;span style="font-size:12.0pt;line-height:102%;font-family:
&amp;quot;Arial&amp;quot;,sans-serif;color:black;mso-themecolor:text1"&gt;&lt;o:p&gt;&lt;/o:p&gt;&lt;/span&gt;&lt;/p&gt;&lt;p class="MsoNormal" style="margin-top:0cm;margin-right:2.15pt;margin-bottom:
.55pt;margin-left:16.5pt;text-indent:-11.15pt;mso-list:l4 level1 lfo2;
tab-stops:list 0cm"&gt;&lt;!--[if !supportLists]--&gt;&lt;span style="font-size:12.0pt;
line-height:102%;font-family:&amp;quot;Arial&amp;quot;,sans-serif;mso-fareast-font-family:Arial"&gt;2.&lt;span style="font-variant-numeric: normal; font-variant-east-asian: normal; font-stretch: normal; font-size: 7pt; line-height: normal; font-family: &amp;quot;Times New Roman&amp;quot;;"&gt; &lt;/span&gt;&lt;/span&gt;&lt;!--[endif]--&gt;&lt;span style="font-size:10.0pt;line-height:102%;font-family:&amp;quot;Arial&amp;quot;,sans-serif;
color:black;mso-themecolor:text1"&gt;Zamawiający nie zamierza zawierać umowy ramowej.&lt;/span&gt;&lt;span style="font-size:12.0pt;line-height:102%;font-family:&amp;quot;Arial&amp;quot;,sans-serif;
color:black;mso-themecolor:text1"&gt;&lt;o:p&gt;&lt;/o:p&gt;&lt;/span&gt;&lt;/p&gt;&lt;p class="MsoNormal" style="margin-top:0cm;margin-right:2.15pt;margin-bottom:
.55pt;margin-left:16.5pt;text-indent:-11.15pt;mso-list:l4 level1 lfo2;
tab-stops:list 0cm"&gt;&lt;!--[if !supportLists]--&gt;&lt;span style="font-size:12.0pt;
line-height:102%;font-family:&amp;quot;Arial&amp;quot;,sans-serif;mso-fareast-font-family:Arial"&gt;3.&lt;span style="font-variant-numeric: normal; font-variant-east-asian: normal; font-stretch: normal; font-size: 7pt; line-height: normal; font-family: &amp;quot;Times New Roman&amp;quot;;"&gt; &lt;/span&gt;&lt;/span&gt;&lt;!--[endif]--&gt;&lt;span style="font-size:10.0pt;line-height:102%;font-family:&amp;quot;Arial&amp;quot;,sans-serif;
color:black;mso-themecolor:text1"&gt;Zamawiający nie żąda wniesienia wadium.&lt;/span&gt;&lt;span style="font-size:12.0pt;line-height:102%;font-family:&amp;quot;Arial&amp;quot;,sans-serif;
color:black;mso-themecolor:text1"&gt;&lt;o:p&gt;&lt;/o:p&gt;&lt;/span&gt;&lt;/p&gt;&lt;p class="MsoNormal" style="margin-top:0cm;margin-right:2.15pt;margin-bottom:
12.0pt;margin-left:16.5pt;text-indent:-11.15pt;mso-list:l4 level1 lfo2;
tab-stops:list 0cm"&gt;&lt;!--[if !supportLists]--&gt;&lt;span style="font-size:12.0pt;
line-height:102%;font-family:&amp;quot;Arial&amp;quot;,sans-serif;mso-fareast-font-family:Arial"&gt;4.&lt;span style="font-variant-numeric: normal; font-variant-east-asian: normal; font-stretch: normal; font-size: 7pt; line-height: normal; font-family: &amp;quot;Times New Roman&amp;quot;;"&gt; &lt;/span&gt;&lt;/span&gt;&lt;!--[endif]--&gt;&lt;span style="font-size:10.0pt;line-height:102%;font-family:&amp;quot;Arial&amp;quot;,sans-serif;
color:black;mso-themecolor:text1"&gt;Zamawiający nie przewiduje zamówień
uzupełniających.&lt;/span&gt;&lt;span style="font-size:12.0pt;line-height:102%;
font-family:&amp;quot;Arial&amp;quot;,sans-serif;color:black;mso-themecolor:text1"&gt;&lt;o:p&gt;&lt;/o:p&gt;&lt;/span&gt;&lt;/p&gt;&lt;p class="MsoNormal" align="left" style="margin: 0cm 0cm 11.1pt 6.25pt; text-indent: -0.5pt; line-height: 105%;"&gt;&lt;u&gt;&lt;span style="font-size:10.0pt;
line-height:105%;font-family:&amp;quot;Arial&amp;quot;,sans-serif;color:black;mso-themecolor:
text1"&gt;V. Termin wykonania zamówienia:&lt;/span&gt;&lt;/u&gt;&lt;span style="font-size:12.0pt;
line-height:105%;font-family:&amp;quot;Arial&amp;quot;,sans-serif;color:black;mso-themecolor:
text1"&gt;&lt;o:p&gt;&lt;/o:p&gt;&lt;/span&gt;&lt;/p&gt;&lt;p class="MsoNormal" align="left" style="margin: 0cm 0cm 10pt 36pt; text-indent: -18pt; line-height: 107%;"&gt;&lt;!--[if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&lt;/span&gt;&lt;!--[endif]--&gt;&lt;strong&gt;Czas realizacji
zamówienia&lt;/strong&gt; -sukcesywnie, w kilku etapach (4 do 8 etapów) w zależności od
bieżącej ilości zgromadzonych odpadów wielkogabarytowych, &lt;strong&gt;zakończenie realizacji zlecenia&lt;/strong&gt; – do 12 miesięcy od dnia podpisania
umowy; terminy realizacji kolejnych etapów zlecenia będą każdorazowo uzgadniane
pomiędzy Zamawiającym i Wykonawcą&amp;nbsp; &lt;o:p&gt;&lt;/o:p&gt;&lt;/p&gt;&lt;p class="MsoNormal" align="left" style="margin: 0cm 0cm 0cm 41.75pt; text-indent: 0cm; line-height: 107%;"&gt;&lt;span style="font-size:10.0pt;line-height:107%"&gt;&amp;nbsp;&lt;/span&gt;&lt;/p&gt;&lt;p class="MsoNormal" style="margin-bottom:0cm"&gt;&lt;span style="font-size:10.0pt;
line-height:102%;color:red"&gt;&amp;nbsp;&lt;/span&gt;&lt;/p&gt;&lt;p class="MsoNormal" style="margin-top:0cm;margin-right:2.15pt;margin-bottom:
.55pt;margin-left:5.5pt"&gt;&lt;span style="font-size:10.0pt;line-height:102%;
color:red;background:yellow;mso-highlight:yellow"&gt;&lt;o:p&gt;&amp;nbsp;&lt;/o:p&gt;&lt;/span&gt;&lt;/p&gt;&lt;p class="MsoNormal" align="left" style="margin: 0cm 0cm 4.45pt 6.25pt; text-indent: -0.5pt; line-height: 105%;"&gt;&lt;u&gt;&lt;span style="font-size:10.0pt;
line-height:105%;font-family:&amp;quot;Arial&amp;quot;,sans-serif;color:black;mso-themecolor:
text1"&gt;VI. Warunki udziału w postępowaniu o udzielenie zamówienia:&lt;/span&gt;&lt;/u&gt;&lt;span style="font-size:10.0pt;line-height:105%;font-family:&amp;quot;Arial&amp;quot;,sans-serif"&gt;&lt;o:p&gt;&lt;/o:p&gt;&lt;/span&gt;&lt;/p&gt;&lt;p class="MsoNormal" style="margin-top:0cm;margin-right:8.5pt;margin-bottom:4.0pt;
margin-left:5.65pt;mso-list:l10 level1 lfo3;tab-stops:list 0cm left 13.95pt 36.95pt 50.9pt"&gt;&lt;!--[if !supportLists]--&gt;&lt;span style="font-size:12.0pt;mso-bidi-font-size:11.0pt;line-height:102%"&gt;1.&lt;span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style="font-size:10.0pt;line-height:102%;
font-family:&amp;quot;Arial&amp;quot;,sans-serif;color:black;mso-themecolor:text1"&gt;Wykonawca
powinien posiadać uprawnienia do wykonywania określonej działalności lub &amp;nbsp;&amp;nbsp;&amp;nbsp;&amp;nbsp;&amp;nbsp;&amp;nbsp;&amp;nbsp;&amp;nbsp;&amp;nbsp; czynności, jeżeli ustawy nakładają
obowiązek posiadania takich uprawnień, &lt;/span&gt;&lt;span style="font-size:10.0pt;
line-height:102%;font-family:&amp;quot;Arial&amp;quot;,sans-serif"&gt;&lt;o:p&gt;&lt;/o:p&gt;&lt;/span&gt;&lt;/p&gt;&lt;p class="MsoNormal" style="margin-top:0cm;margin-right:8.5pt;margin-bottom:4.0pt;
margin-left:0cm;text-indent:5.65pt;mso-list:l10 level1 lfo3;tab-stops:list 0cm"&gt;&lt;!--[if !supportLists]--&gt;&lt;span style="font-size:12.0pt;mso-bidi-font-size:11.0pt;line-height:102%"&gt;2.&lt;span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style="font-size:10.0pt;line-height:102%;
font-family:&amp;quot;Arial&amp;quot;,sans-serif;color:black;mso-themecolor:text1"&gt;Wykonawca
powinien posiadać niezbędną wiedzę i doświadczenie, &lt;/span&gt;&lt;span style="font-size:12.0pt;line-height:102%;font-family:&amp;quot;Arial&amp;quot;,sans-serif"&gt;&lt;o:p&gt;&lt;/o:p&gt;&lt;/span&gt;&lt;/p&gt;&lt;p class="MsoNormal" style="margin-top:0cm;margin-right:8.5pt;margin-bottom:4.0pt;
margin-left:0cm;text-indent:5.65pt;mso-list:l10 level1 lfo3;tab-stops:list 0cm"&gt;&lt;!--[if !supportLists]--&gt;&lt;span style="font-size:12.0pt;mso-bidi-font-size:11.0pt;line-height:102%"&gt;3.&lt;span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style="font-size:10.0pt;line-height:102%;
font-family:&amp;quot;Arial&amp;quot;,sans-serif;color:black;mso-themecolor:text1"&gt;Wykonawca
powinien dysponować potencjałem technicznym i osobami zdolnymi do wykonania
zamówienia, &lt;/span&gt;&lt;span style="font-family:&amp;quot;Arial&amp;quot;,sans-serif"&gt;&lt;o:p&gt;&lt;/o:p&gt;&lt;/span&gt;&lt;/p&gt;&lt;p class="MsoNormal" style="margin-top:0cm;margin-right:2.15pt;margin-bottom:
4.0pt;margin-left:5.5pt;mso-list:l10 level1 lfo3;tab-stops:list 0cm"&gt;&lt;!--[if !supportLists]--&gt;&lt;span style="font-size:12.0pt;mso-bidi-font-size:11.0pt;line-height:102%"&gt;4.&lt;span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style="font-size:10.0pt;line-height:102%;
font-family:&amp;quot;Arial&amp;quot;,sans-serif;color:black;mso-themecolor:text1"&gt;Wykonawca
znajduje się w sytuacji ekonomicznej i finansowej zapewniającej wykonanie
zamówienia. &lt;/span&gt;&lt;span style="font-family:&amp;quot;Arial&amp;quot;,sans-serif"&gt;&lt;o:p&gt;&lt;/o:p&gt;&lt;/span&gt;&lt;/p&gt;&lt;p class="MsoNormal" align="left" style="margin: 0cm 0cm 5.7pt 6.25pt; text-indent: -0.5pt; line-height: 105%;"&gt;&lt;u&gt;&lt;span style="font-size:10.0pt;
line-height:105%;font-family:&amp;quot;Arial&amp;quot;,sans-serif;color:black;mso-themecolor:
text1"&gt;VII. OŚWIADCZENIA I DOKUMENTY JAKIE MAJĄ DOSTARCZYĆ WYKONAWCY W CELU
POTWIERDZENIA SPEŁNIENIA WARUNKÓW UDZIAŁU W POSTĘPOWANIU.&lt;/span&gt;&lt;/u&gt;&lt;span style="font-size:10.0pt;line-height:105%;font-family:&amp;quot;Arial&amp;quot;,sans-serif"&gt;&lt;o:p&gt;&lt;/o:p&gt;&lt;/span&gt;&lt;/p&gt;&lt;p class="MsoNormal" style="margin-top:0cm;margin-right:2.15pt;margin-bottom:
6.1pt;margin-left:19.05pt;text-indent:-13.7pt;mso-list:l2 level1 lfo4;
tab-stops:list 0cm"&gt;&lt;!--[if !supportLists]--&gt;&lt;span style="font-size:12.0pt;
line-height:102%;font-family:&amp;quot;Arial&amp;quot;,sans-serif;mso-fareast-font-family:Arial"&gt;1.&lt;span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style="font-size:10.0pt;line-height:102%;font-family:&amp;quot;Arial&amp;quot;,sans-serif;
color:black;mso-themecolor:text1"&gt;Aktualny odpis z właściwego rejestru albo
aktualnego zaświadczenia o wpisie do ewidencji działalności gospodarczej,
jeżeli odrębne przepisy wymagają wpisu do rejestru lub zgłoszenia do ewidencji
działalności gospodarczej, wystawionego nie wcześniej niż 6 miesięcy przed
upływem terminu składania ofert.&lt;/span&gt;&lt;span style="font-size:12.0pt;
line-height:102%;font-family:&amp;quot;Arial&amp;quot;,sans-serif;color:black;mso-themecolor:
text1"&gt;&lt;o:p&gt;&lt;/o:p&gt;&lt;/span&gt;&lt;/p&gt;&lt;p class="MsoNormal" style="margin-top:0cm;margin-right:2.15pt;margin-bottom:
5.7pt;margin-left:19.05pt;text-indent:-13.7pt;mso-list:l2 level1 lfo4;
tab-stops:list 0cm"&gt;&lt;!--[if !supportLists]--&gt;&lt;span style="font-size:12.0pt;
line-height:102%;font-family:&amp;quot;Arial&amp;quot;,sans-serif;mso-fareast-font-family:Arial"&gt;2.&lt;span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style="font-size:10.0pt;line-height:102%;font-family:&amp;quot;Arial&amp;quot;,sans-serif;
color:black;mso-themecolor:text1"&gt;Formularz ofertowy— Zał. Nr 2.&lt;/span&gt;&lt;span style="font-family:&amp;quot;Arial&amp;quot;,sans-serif"&gt;&lt;o:p&gt;&lt;/o:p&gt;&lt;/span&gt;&lt;/p&gt;&lt;p class="MsoNormal" align="left" style="margin: 0cm 0cm 1.9pt 5.75pt; text-indent: 0cm; line-height: 107%;"&gt;&lt;u&gt;&lt;span style="font-size:10.0pt;
line-height:107%;font-family:&amp;quot;Arial&amp;quot;,sans-serif;color:black;mso-themecolor:
text1"&gt;UWAGA&lt;/span&gt;&lt;/u&gt;&lt;span style="font-size:10.0pt;line-height:107%;
font-family:&amp;quot;Arial&amp;quot;,sans-serif"&gt;&lt;o:p&gt;&lt;/o:p&gt;&lt;/span&gt;&lt;/p&gt;&lt;p class="MsoNormal" style="margin-top:0cm;margin-right:2.15pt;margin-bottom:
6.2pt;margin-left:14.75pt;text-indent:0cm"&gt;&lt;span style="font-size:10.0pt;
line-height:102%;font-family:&amp;quot;Arial&amp;quot;,sans-serif"&gt;Jeżeli dokumenty podpisuje
osoba nie wymieniona w dokumentach z pkt. l, należy dołączyć pełnomocnictwo dla
tej osoby. Zamawiający, przed podpisaniem umowy może zażądać do wglądu oryginał
lub notarialnie potwierdzoną kopię pełnomocnictwa.&lt;o:p&gt;&lt;/o:p&gt;&lt;/span&gt;&lt;/p&gt;&lt;p class="MsoNormal" align="left" style="margin: 0cm 0cm 4.4pt 6.25pt; text-indent: -0.5pt; line-height: 105%;"&gt;&lt;u&gt;&lt;span style="font-size:10.0pt;
line-height:105%;font-family:&amp;quot;Arial&amp;quot;,sans-serif;color:black;mso-themecolor:
text1"&gt;VIII. Oferta składana przez jednego Wykonawcę i oferta wspólna.&lt;/span&gt;&lt;/u&gt;&lt;span style="font-size:10.0pt;line-height:105%;font-family:&amp;quot;Arial&amp;quot;,sans-serif"&gt;&lt;o:p&gt;&lt;/o:p&gt;&lt;/span&gt;&lt;/p&gt;&lt;p class="MsoNormal" style="margin-top:0cm;margin-right:2.15pt;margin-bottom:
4.0pt;margin-left:5.5pt"&gt;&lt;span style="font-size:10.0pt;line-height:102%;
font-family:&amp;quot;Arial&amp;quot;,sans-serif;color:black;mso-themecolor:text1"&gt;I. Każdy
Wykonawca może złożyć tylko jedną ofertę.&lt;/span&gt;&lt;span style="font-size:12.0pt;
line-height:102%;font-family:&amp;quot;Arial&amp;quot;,sans-serif;color:black;mso-themecolor:
text1"&gt;&lt;o:p&gt;&lt;/o:p&gt;&lt;/span&gt;&lt;/p&gt;&lt;p class="MsoNormal" style="margin-top:0cm;margin-right:2.15pt;margin-bottom:
6.25pt;margin-left:16.5pt;text-indent:-11.15pt;mso-list:l0 level1 lfo5;
tab-stops:list 0cm"&gt;&lt;!--[if !supportLists]--&gt;&lt;span style="font-size:12.0pt;
mso-bidi-font-size:11.0pt;line-height:102%;font-family:&amp;quot;Arial&amp;quot;,sans-serif;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 &lt;/span&gt;&lt;/span&gt;&lt;!--[endif]--&gt;&lt;span style="font-size:10.0pt;line-height:102%;font-family:&amp;quot;Arial&amp;quot;,sans-serif;
color:black;mso-themecolor:text1"&gt;Wykonawcy mogą wspólnie ubiegać się o
udzielenie niniejszego zamówienia, a wszystkie warunki udziału w postępowaniu
muszą oni spełniać łącznie.&lt;/span&gt;&lt;span style="font-size:12.0pt;line-height:
102%;font-family:&amp;quot;Arial&amp;quot;,sans-serif;color:black;mso-themecolor:text1"&gt;&lt;o:p&gt;&lt;/o:p&gt;&lt;/span&gt;&lt;/p&gt;&lt;p class="MsoNormal" style="margin-top:0cm;margin-right:2.15pt;margin-bottom:
.55pt;margin-left:16.5pt;text-indent:-11.15pt;mso-list:l0 level1 lfo5;
tab-stops:list 0cm"&gt;&lt;!--[if !supportLists]--&gt;&lt;span style="font-size:12.0pt;
mso-bidi-font-size:11.0pt;line-height:102%;font-family:&amp;quot;Arial&amp;quot;,sans-serif;
mso-fareast-font-family:Arial"&gt;3.&lt;span style="font-variant-numeric: normal; font-variant-east-asian: normal; font-stretch: normal; font-size: 7pt; line-height: normal; font-family: &amp;quot;Times New Roman&amp;quot;;"&gt; &lt;/span&gt;&lt;/span&gt;&lt;!--[endif]--&gt;&lt;span style="font-size:10.0pt;line-height:102%;font-family:&amp;quot;Arial&amp;quot;,sans-serif;
color:black;mso-themecolor:text1"&gt;Oferta wspólna musi zostać przygotowana i
złożona w następujący sposób:&lt;/span&gt;&lt;span style="font-size:12.0pt;line-height:
102%;font-family:&amp;quot;Arial&amp;quot;,sans-serif;color:black;mso-themecolor:text1"&gt;&lt;o:p&gt;&lt;/o:p&gt;&lt;/span&gt;&lt;/p&gt;&lt;p class="MsoNormal" style="margin-top:0cm;margin-right:2.15pt;margin-bottom:
.55pt;margin-left:30.95pt;text-indent:-18.0pt;mso-list:l0 level2 lfo5;
tab-stops:list 0cm"&gt;&lt;!--[if !supportLists]--&gt;&lt;span style="font-size:12.0pt;
mso-bidi-font-size:11.0pt;line-height:102%;font-family:&amp;quot;Arial&amp;quot;,sans-serif;
mso-fareast-font-family:Arial"&gt;1)&lt;span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style="font-size:10.0pt;line-height:102%;font-family:&amp;quot;Arial&amp;quot;,sans-serif;
color:black;mso-themecolor:text1"&gt;Partnerzy muszą ustanowić i wskazać
Pełnomocnika do reprezentowania ich w postępowaniu o udzielenie niniejszego
zamówienia albo reprezentowania w postępowaniu o udzielenie niniejszego
zamówienia i zawarcia umowy. Zaleca się, aby Pełnomocnikiem był jeden z
Partnerów.&lt;/span&gt;&lt;span style="font-size:12.0pt;line-height:102%;font-family:
&amp;quot;Arial&amp;quot;,sans-serif;color:black;mso-themecolor:text1"&gt;&lt;o:p&gt;&lt;/o:p&gt;&lt;/span&gt;&lt;/p&gt;&lt;p class="MsoNormal" style="margin-top:0cm;margin-right:2.15pt;margin-bottom:
.55pt;margin-left:30.95pt;text-indent:-18.0pt;mso-list:l0 level2 lfo5;
tab-stops:list 0cm"&gt;&lt;!--[if !supportLists]--&gt;&lt;span style="font-size:12.0pt;
mso-bidi-font-size:11.0pt;line-height:102%;font-family:&amp;quot;Arial&amp;quot;,sans-serif;
mso-fareast-font-family:Arial"&gt;2)&lt;span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style="font-size:10.0pt;line-height:102%;font-family:&amp;quot;Arial&amp;quot;,sans-serif;
color:black;mso-themecolor:text1"&gt;Oferta musi być podpisana w taki sposób, by
prawnie zobowiązywała wszystkich Partnerów.&lt;/span&gt;&lt;span style="font-size:12.0pt;
line-height:102%;font-family:&amp;quot;Arial&amp;quot;,sans-serif;color:black;mso-themecolor:
text1"&gt;&lt;o:p&gt;&lt;/o:p&gt;&lt;/span&gt;&lt;/p&gt;&lt;p class="MsoNormal" style="margin-top:0cm;margin-right:2.15pt;margin-bottom:
11.15pt;margin-left:30.95pt;text-indent:-18.0pt;mso-list:l0 level2 lfo5;
tab-stops:list 0cm"&gt;&lt;!--[if !supportLists]--&gt;&lt;span style="font-size:12.0pt;
mso-bidi-font-size:11.0pt;line-height:102%;font-family:&amp;quot;Arial&amp;quot;,sans-serif;
mso-fareast-font-family:Arial"&gt;3)&lt;span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style="font-size:10.0pt;line-height:102%;font-family:&amp;quot;Arial&amp;quot;,sans-serif;
color:black;mso-themecolor:text1"&gt;Wszelka korespondencja oraz rozliczenia dokonywane
będą wyłącznie z Pełnomocnikiem występującym jako reprezentant pozostałych.&lt;/span&gt;&lt;span style="font-size:12.0pt;line-height:102%;font-family:&amp;quot;Arial&amp;quot;,sans-serif;
color:black;mso-themecolor:text1"&gt;&lt;o:p&gt;&lt;/o:p&gt;&lt;/span&gt;&lt;/p&gt;&lt;p class="MsoNormal" align="left" style="margin: 0cm 0cm 0.25pt 20pt; text-indent: -17.65pt; line-height: 105%;"&gt;&lt;!--[if !supportLists]--&gt;&lt;span style="font-size:12.0pt;line-height:105%;font-family:&amp;quot;Arial&amp;quot;,sans-serif;
mso-fareast-font-family:Arial"&gt;IX.&lt;span style="font-variant-numeric: normal; font-variant-east-asian: normal; font-stretch: normal; font-size: 7pt; line-height: normal; font-family: &amp;quot;Times New Roman&amp;quot;;"&gt;&amp;nbsp; &lt;/span&gt;&lt;/span&gt;&lt;!--[endif]--&gt;&lt;u&gt;&lt;span style="font-size:10.0pt;line-height:105%;
font-family:&amp;quot;Arial&amp;quot;,sans-serif;color:black;mso-themecolor:text1"&gt;Koszty
sporządzenia oferty.&lt;/span&gt;&lt;/u&gt;&lt;span style="font-size:12.0pt;line-height:105%;
font-family:&amp;quot;Arial&amp;quot;,sans-serif;color:black;mso-themecolor:text1"&gt;&lt;o:p&gt;&lt;/o:p&gt;&lt;/span&gt;&lt;/p&gt;&lt;p class="MsoNormal" style="margin-top:0cm;margin-right:2.15pt;margin-bottom:
11.05pt;margin-left:5.5pt"&gt;&lt;span style="font-size:10.0pt;line-height:102%;
font-family:&amp;quot;Arial&amp;quot;,sans-serif;color:black;mso-themecolor:text1"&gt;Wszelkie
koszty związane ze sporządzeniem i przedłożeniem oferty ponosi Wykonawca.&lt;/span&gt;&lt;span style="font-size:12.0pt;line-height:102%;font-family:&amp;quot;Arial&amp;quot;,sans-serif;
color:black;mso-themecolor:text1"&gt;&lt;o:p&gt;&lt;/o:p&gt;&lt;/span&gt;&lt;/p&gt;&lt;p class="MsoNormal" align="left" style="margin: 0cm 0cm 0.25pt 20pt; text-indent: -17.65pt; line-height: 105%;"&gt;&lt;!--[if !supportLists]--&gt;&lt;span style="font-size:12.0pt;line-height:105%;font-family:&amp;quot;Arial&amp;quot;,sans-serif;
mso-fareast-font-family:Arial"&gt;X.&lt;span style="font-variant-numeric: normal; font-variant-east-asian: normal; font-stretch: normal; font-size: 7pt; line-height: normal; font-family: &amp;quot;Times New Roman&amp;quot;;"&gt;&amp;nbsp;&amp;nbsp; &lt;/span&gt;&lt;/span&gt;&lt;!--[endif]--&gt;&lt;u&gt;&lt;span style="font-size:10.0pt;line-height:105%;
font-family:&amp;quot;Arial&amp;quot;,sans-serif;color:black;mso-themecolor:text1"&gt;Osoba
uprawniona do kontaktów z Wykonawcami.&lt;/span&gt;&lt;/u&gt;&lt;span style="font-size:12.0pt;
line-height:105%;font-family:&amp;quot;Arial&amp;quot;,sans-serif;color:black;mso-themecolor:
text1"&gt;&lt;o:p&gt;&lt;/o:p&gt;&lt;/span&gt;&lt;/p&gt;&lt;p class="MsoNormal" style="margin-top:0cm;margin-right:2.15pt;margin-bottom:
.55pt;margin-left:2.3pt"&gt;&lt;span style="font-family:&amp;quot;Arial&amp;quot;,sans-serif;
color:black;mso-themecolor:text1"&gt;&amp;nbsp;&lt;/span&gt;&lt;/p&gt;&lt;p class="MsoNormal" style="margin-top:0cm;margin-right:2.15pt;margin-bottom:
12.35pt;margin-left:2.3pt"&gt;&lt;span style="font-size:10.0pt;line-height:102%;
font-family:&amp;quot;Arial&amp;quot;,sans-serif;color:black;mso-themecolor:text1"&gt;W zakresie
merytorycznym:&amp;nbsp; Artur Oleś tel. 32
3587695 tel. Kom. 600 949 554&lt;/span&gt;&lt;span style="font-size:10.0pt;line-height:
102%;font-family:&amp;quot;Arial&amp;quot;,sans-serif"&gt;&lt;o:p&gt;&lt;/o:p&gt;&lt;/span&gt;&lt;/p&gt;&lt;p class="MsoNormal" style="margin-top:0cm;margin-right:2.15pt;margin-bottom:
12.35pt;margin-left:2.3pt"&gt;&lt;span style="font-size:10.0pt;line-height:102%;
font-family:&amp;quot;Arial&amp;quot;,sans-serif;color:black;mso-themecolor:text1"&gt;W zakresie
formalnym : Daniel Urbański&amp;nbsp; tel.
32-3587659&lt;/span&gt;&lt;span style="font-size:10.0pt;line-height:102%;font-family:
&amp;quot;Arial&amp;quot;,sans-serif"&gt;&lt;o:p&gt;&lt;/o:p&gt;&lt;/span&gt;&lt;/p&gt;&lt;p class="MsoNormal" align="left" style="margin: 0cm 0cm 0.25pt 2.3pt; text-indent: -0.5pt; line-height: 105%;"&gt;&lt;u&gt;&lt;span style="font-size:10.0pt;
line-height:105%;font-family:&amp;quot;Arial&amp;quot;,sans-serif;color:black;mso-themecolor:
text1"&gt;XI. Opis sposobu przygotowywania oferty.&lt;/span&gt;&lt;/u&gt;&lt;span style="font-size:12.0pt;line-height:105%;font-family:&amp;quot;Arial&amp;quot;,sans-serif;
color:black;mso-themecolor:text1"&gt;&lt;o:p&gt;&lt;/o:p&gt;&lt;/span&gt;&lt;/p&gt;&lt;p class="MsoNormal" style="margin-top:0cm;margin-right:2.15pt;margin-bottom:
13.45pt;margin-left:28.45pt;text-indent:-16.55pt"&gt;&lt;span style="font-size:10.0pt;
line-height:102%;font-family:&amp;quot;Arial&amp;quot;,sans-serif;color:black;mso-themecolor:
text1"&gt;l . Ofertę należy złożyć w formie pisemnej w języku polskim - Załącznik
Nr 2 Formularz ofertowy. Powinna ona być zredagowana czytelnie (maszynopis lub
ręcznie drukowanymi literami). Wszelka korespondencja prowadzona będzie w
formie pisemnej lub pocztą elektroniczną za potwierdzeniem.&lt;/span&gt;&lt;span style="font-size:10.0pt;line-height:102%;font-family:&amp;quot;Arial&amp;quot;,sans-serif"&gt;&lt;o:p&gt;&lt;/o:p&gt;&lt;/span&gt;&lt;/p&gt;&lt;p class="MsoNormal" style="margin-top:0cm;margin-right:2.15pt;margin-bottom:
.55pt;margin-left:27.0pt;text-indent:-18.0pt;mso-list:l1 level1 lfo7;
tab-stops:list 0cm"&gt;&lt;!--[if !supportLists]--&gt;&lt;span style="font-size:10.0pt;
mso-bidi-font-size:11.0pt;line-height:102%;font-family:&amp;quot;Arial&amp;quot;,sans-serif;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style="font-size:10.0pt;line-height:102%;font-family:&amp;quot;Arial&amp;quot;,sans-serif;
color:black;mso-themecolor:text1"&gt;Oferta powinna zawierać:&lt;/span&gt;&lt;span style="font-size:10.0pt;line-height:102%;font-family:&amp;quot;Arial&amp;quot;,sans-serif"&gt;&lt;o:p&gt;&lt;/o:p&gt;&lt;/span&gt;&lt;/p&gt;&lt;p class="MsoNormal" style="margin-top:0cm;margin-right:11.35pt;margin-bottom:
15.15pt;margin-left:28.5pt"&gt;&lt;span style="font-size:10.0pt;line-height:102%;
font-family:&amp;quot;Arial&amp;quot;,sans-serif;color:black;mso-themecolor:text1"&gt;- nazwę i
dokładny adres Wykonawcy oraz datę sporządzenia, - wszystkie wymagane dokumenty
i załączniki.&lt;/span&gt;&lt;span style="font-size:12.0pt;line-height:102%;font-family:
&amp;quot;Arial&amp;quot;,sans-serif;color:black;mso-themecolor:text1"&gt;&lt;o:p&gt;&lt;/o:p&gt;&lt;/span&gt;&lt;/p&gt;&lt;p class="MsoNormal" style="margin-top:0cm;margin-right:2.15pt;margin-bottom:
13.2pt;margin-left:27.0pt;text-indent:-18.0pt;mso-list:l1 level1 lfo7;
tab-stops:list 0cm"&gt;&lt;!--[if !supportLists]--&gt;&lt;span style="font-size:10.0pt;
mso-bidi-font-size:11.0pt;line-height:102%;font-family:&amp;quot;Arial&amp;quot;,sans-serif;
mso-fareast-font-family:Arial"&gt;3.&lt;span style="font-va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</si>
</sst>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f44c355e506c4d065d6f1ac441a55.pdf" TargetMode="External"/><Relationship Id="rId_hyperlink_2" Type="http://schemas.openxmlformats.org/officeDocument/2006/relationships/hyperlink" Target="https://platformazakupowa.pl/file/get_new/133310d4a035d02318c903c8a8fe914b.pdf" TargetMode="External"/><Relationship Id="rId_hyperlink_3" Type="http://schemas.openxmlformats.org/officeDocument/2006/relationships/hyperlink" Target="https://platformazakupowa.pl/file/get_new/3e8ae84263a610cd89aad42126e13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2105176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2105177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2105178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1238904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638148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638148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638148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2026-04-14T16:26:48+02:00</dcterms:created>
  <dcterms:modified xsi:type="dcterms:W3CDTF">2026-04-14T16:26:48+02:00</dcterms:modified>
  <dc:title>Untitled Spreadsheet</dc:title>
  <dc:description/>
  <dc:subject/>
  <cp:keywords/>
  <cp:category/>
</cp:coreProperties>
</file>