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<sst xmlns="http://schemas.openxmlformats.org/spreadsheetml/2006/main" uniqueCount="38">
  <si>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</si>
  <si>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</si>
  <si>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</si>
  <si>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Pranie maskotki mazowieckiej Policji "ZEBRA"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</si>
  <si>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</si>
  <si>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</si>
  <si>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</si>
  <si>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</si>
  <si>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</si>
  <si>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</si>
  <si>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 
Zamawiający wyłącza stosowanie ustrukturyzowanych faktur elektronicznych zgodnie z Ustawą z dnia 9 listopada 2018 r. o elektronicznym fakturowaniu w zamówieniach publicznych, koncesjach na roboty budowlane lub usługi oraz partnerstwie publiczno- prawnym.
 Proszę potwierdzić wpisując "Akceptuję"</t>
  </si>
  <si>
    <t>Termin realizacji</t>
  </si>
  <si>
    <t>w terminie 10 dni roboczych (tj. od poniedziałku do piątku w godz. 8-15) od pisemnego złożenia zamówienia za pokwitowaniem. Proszę potwierdzić wpisując "Akceptuję"</t>
  </si>
  <si>
    <t>Dodatkowe koszty</t>
  </si>
  <si>
    <t>Wszelkie dodatkowe koszty, w tym koszty transportu, po stronie wykonawcy. 
Proszę potwierdzić wpisując "Akceptuję"</t>
  </si>
  <si>
    <t xml:space="preserve">Oświadczenie </t>
  </si>
  <si>
    <t xml:space="preserve">Oświadczenie o niezaleganiu z uiszczaniem podatków. </t>
  </si>
  <si>
    <t>Dostawa</t>
  </si>
  <si>
    <t>Wykonawca zobowiązuje się do odbioru przedmiotów przeznaczonych do usługi pralniczej oraz dostarczenia ich własnym transportem na adres Zamawiającego: 
- Komenda Wojewódzka Policji zs. w Radomiu, ul. 11-go Listopada 37/59, 26-600 Radom;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</si>
  <si>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</si>
  <si>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</si>
  <si>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</si>
  <si>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</si>
  <si>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</si>
  <si>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</si>
  <si>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</si>
  <si>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pralnicza </t>
  </si>
  <si>
    <t>maskotka (kostium) Zebra;  pranie wodne lub chemiczne, czyszczenie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</si>
  <si>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</si>
  <si>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</si>
  <si>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</si>
  <si>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</si>
  <si>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</si>
  <si>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</si>
  <si>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</si>
  <si>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</si>
  <si>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Wzor_oswiadczenia o niezaleganiu podatków i innych.pdf</t>
  </si>
  <si>
    <t>&lt;p&gt;&lt;span id="docs-internal-guid-039d93c1-7fff-c6ca-8953-6f12cee6c1da"&gt;&lt;/span&gt;&lt;/p&gt;&lt;p style="text-align: justify;"&gt;&lt;span style="background-color: transparent; color: rgb(0, 0, 0); font-family: &amp;quot;Helvetica Neue&amp;quot;, sans-serif; font-size: 11pt; font-weight: 700; white-space: pre-wrap;"&gt;Szanowni Państwo,&lt;/span&gt;&lt;br&gt;&lt;/p&gt;&lt;p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(47) 701-29-11&amp;nbsp;&amp;nbsp;&lt;/span&gt;&lt;/p&gt;&lt;p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umowy.&amp;nbsp;&lt;/span&gt;&lt;/p&gt;&lt;p&gt;&lt;span style="background-color: transparent; color: rgb(0, 0, 0); font-family: &amp;quot;Helvetica Neue&amp;quot;, sans-serif; font-size: 11pt; font-style: italic; white-space: pre-wrap;"&gt;Wiadomości z platformy zakupowej mają charakter informacyjny.&lt;/span&gt;&lt;br&gt;&lt;/p&gt;&lt;ol&gt;&lt;li&gt;&lt;span style="font-family: &amp;quot;Times New Roman&amp;quot;, serif; font-size: 10pt;"&gt;Zamawiający:
KWP z s. w Radomiu&lt;/span&gt;&lt;/li&gt;&lt;li&gt;Opis
	przedmiotu zamówienia: pranie maskotki mazowieckiej Policji "ZEBRA" . Wykonawca
	zobowiązuje się do odbioru przedmiotu przeznaczonego do usługi
	pralniczej oraz dostarczenia go własnym transportem na swój koszt
	po wykonanej usłudze w terminie 10 dni roboczych (tj. od
	poniedziałku do piątku w godz. 8-15) od pisemnego złożenia
	zamówienia za pokwitowaniem. Forma płatności – przelew – 30
	dni od daty realizacji zamówienia oraz otrzymania przez
	Zamawiającego prawidłowo wystawionej faktury VAT. Podana cena towaru musi zawierać wszystkie koszty Wykonawcy łącznie z kosztem dostawy, a ofertowanie odbywa się w oparciu o ceny brutto.&lt;/li&gt;&lt;li&gt;Termin
	realizacji zamówienia: &lt;strong style="font-size: 10pt; font-family: &amp;quot;Times New Roman&amp;quot;, serif;"&gt;usługa jednorazowa&lt;/strong&gt;&lt;/li&gt;&lt;li&gt;Osoba
	wyznaczona do kontaktów z wykonawcami: Karolina Gralec 47&amp;nbsp;701
	29 11&lt;/li&gt;&lt;li&gt;Kryteria
	wyboru ofert: cena 100 %&lt;/li&gt;&lt;li&gt;Zamawiający
	zastrzega sobie zgodnie z § 4 ust. 1 umowy prawo do odmowy
	przyjęcia usługi, jeżeli jego jakość budzi zastrzeżenia lub
	jeżeli nie będzie on zgodny z opisem zamieszczonym w załączniku
	nr 1.&lt;/li&gt;&lt;li&gt;Należy
	uzupełnić i dołączyć oświadczenie dot. klauzul społecznych,
	tj. o niezaleganiu z&amp;nbsp;uiszczaniem podatków w Urzędzie
	Skarbowym oraz składek na ubezpieczenie zdrowotne i&amp;nbsp;społeczne
	w ZUS – Załącznik nr 1 (wzór w załączeniu)&lt;/li&gt;&lt;li&gt;Zamawiający zastrzega, że przeprowadzone postępowanie nie musi zakończyć się wyborem Wykonawcy bez podania przyczyny, a Oferentom z tego tytułu nie przysługuje w stosunku do Zamawiającego żadne roszczenie.&lt;/li&gt;&lt;li&gt;Warunkiem złożenia oferty jest zapoznanie się z treścią powyższych wymagań i ich akceptacja. Złożenia oferty jest równoznaczne ze złożeniem przez Oferenta oświadczenia woli, iż akceptuje przedmiotowe wymagania, akceptuje przedstawiony wzór umowy oraz wyraża zgodę na wszystkie postanowienia i warunki postępowania, a także zobowiązuje się do ich przestrzegania.&lt;/li&gt;&lt;/ol&gt;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</si>
</sst>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0350c5aacfead90c2a33781e41b011.pdf" TargetMode="External"/><Relationship Id="rId_hyperlink_2" Type="http://schemas.openxmlformats.org/officeDocument/2006/relationships/hyperlink" Target="https://platformazakupowa.pl/file/get_new/1edac2052cd35724ba559ef2245495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638081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2104981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2104982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2104983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2104984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2104985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1238793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638081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2104984</v>
      </c>
      <c r="C20" s="1" t="s">
        <v>15</v>
      </c>
      <c r="D20" s="16" t="s">
        <v>36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2026-03-03T01:42:45+01:00</dcterms:created>
  <dcterms:modified xsi:type="dcterms:W3CDTF">2026-03-03T01:42:45+01:00</dcterms:modified>
  <dc:title>Untitled Spreadsheet</dc:title>
  <dc:description/>
  <dc:subject/>
  <cp:keywords/>
  <cp:category/>
</cp:coreProperties>
</file>