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<sst xmlns="http://schemas.openxmlformats.org/spreadsheetml/2006/main" uniqueCount="33">
  <si>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</si>
  <si>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</si>
  <si>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</si>
  <si>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kotła na paliwo stałe w kotłowni w osadzie mieszkalnej leśnictwa Suraż - II postępowanie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</si>
  <si>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</si>
  <si>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</si>
  <si>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</si>
  <si>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</si>
  <si>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</si>
  <si>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</si>
  <si>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</si>
  <si>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</si>
  <si>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</si>
  <si>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</si>
  <si>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</si>
  <si>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</si>
  <si>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</si>
  <si>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</si>
  <si>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</si>
  <si>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</si>
  <si>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</si>
  <si>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</si>
  <si>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</si>
  <si>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</si>
  <si>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</si>
  <si>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SA.270.4.6.2022 Obowiązek informacyjny.pdf</t>
  </si>
  <si>
    <t>SA.270.4.6.2022 Zapytanie ofertowe.pdf</t>
  </si>
  <si>
    <t>SA.270.4.6.2022 zał. 1 - Formularz oferty cenowej.docx</t>
  </si>
  <si>
    <t>SA.270.4.6.2022 zał. 2 - Oświadczenie RODO.docx</t>
  </si>
  <si>
    <t>SA.270.4.6.2022 zał. 3 - Opis przedmiotu zamówienia.pdf</t>
  </si>
  <si>
    <t>SA.270.4.6.2022 zał. 4 - Istotne postanowienia umowy.pdf</t>
  </si>
  <si>
    <t>SA.270.4.6.2022 zał. 5 -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</si>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</sst>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a17f21ebdb4dc1b33f261e96552280.pdf" TargetMode="External"/><Relationship Id="rId_hyperlink_2" Type="http://schemas.openxmlformats.org/officeDocument/2006/relationships/hyperlink" Target="https://platformazakupowa.pl/file/get_new/bc4b144978ed4567a285a20d7dddf9e2.pdf" TargetMode="External"/><Relationship Id="rId_hyperlink_3" Type="http://schemas.openxmlformats.org/officeDocument/2006/relationships/hyperlink" Target="https://platformazakupowa.pl/file/get_new/00898069e14bdf12f02a3f3aba779e3e.docx" TargetMode="External"/><Relationship Id="rId_hyperlink_4" Type="http://schemas.openxmlformats.org/officeDocument/2006/relationships/hyperlink" Target="https://platformazakupowa.pl/file/get_new/ce2570eda2670d06a8e9d585dd1acdec.docx" TargetMode="External"/><Relationship Id="rId_hyperlink_5" Type="http://schemas.openxmlformats.org/officeDocument/2006/relationships/hyperlink" Target="https://platformazakupowa.pl/file/get_new/de033ceee58bf5056f453e6bf8ade918.pdf" TargetMode="External"/><Relationship Id="rId_hyperlink_6" Type="http://schemas.openxmlformats.org/officeDocument/2006/relationships/hyperlink" Target="https://platformazakupowa.pl/file/get_new/d2a0ae90fb49ccc15a3409e61c33a391.pdf" TargetMode="External"/><Relationship Id="rId_hyperlink_7" Type="http://schemas.openxmlformats.org/officeDocument/2006/relationships/hyperlink" Target="https://platformazakupowa.pl/file/get_new/35db381363ab19cf7c24236ebab411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1238113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637548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637548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637548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637548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637548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637548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637548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2024-10-20T18:01:04+02:00</dcterms:created>
  <dcterms:modified xsi:type="dcterms:W3CDTF">2024-10-20T18:01:04+02:00</dcterms:modified>
  <dc:title>Untitled Spreadsheet</dc:title>
  <dc:description/>
  <dc:subject/>
  <cp:keywords/>
  <cp:category/>
</cp:coreProperties>
</file>