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<sst xmlns="http://schemas.openxmlformats.org/spreadsheetml/2006/main" uniqueCount="39">
  <si>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</si>
  <si>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</si>
  <si>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</si>
  <si>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druku dla Muzeum Józefa Piłsudskiego w Sulejówku.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</si>
  <si>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</si>
  <si>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</si>
  <si>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</si>
  <si>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</si>
  <si>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</si>
  <si>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</si>
  <si>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Uważamy się za związanych niniejszą ofertą przez okres 30 dni od upływu terminu składania ofert. Proszę potwierdzić wpisując "Potwierdzam".</t>
  </si>
  <si>
    <t>Oświadczenie</t>
  </si>
  <si>
    <t>Oświadczamy, iż zapoznaliśmy się z opisem przedmiotu zamówienia i warunkami realizacji zamówienia zawartymi w umowie i nie wnosimy do nich zastrzeżeń. Proszę potwierdzić wpisując "Tak".</t>
  </si>
  <si>
    <t>Oświadczamy, iż zaoferowana cena uwzględnia wszystkie koszty wykonania zamówienia, w tym koszty dostawy. Proszę potwierdzić wpisując "Tak".</t>
  </si>
  <si>
    <t>Osoba do kontaktu w sprawie realizacji umowy</t>
  </si>
  <si>
    <t>Prosimy o podanie imienia i nazwiska oraz adresu e-mail.</t>
  </si>
  <si>
    <t>Numer telefonu oraz adres e - mail, pod którymi wykonawca będzie przyjmował zgłoszenia.</t>
  </si>
  <si>
    <t>Prosimy o podanie adresu e-mail i numeru telefonu.</t>
  </si>
  <si>
    <t>Oświadczenie o braku podstaw do wykluczenia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</si>
  <si>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(Dz.U. 2022 poz. 835).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</si>
  <si>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</si>
  <si>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</si>
  <si>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</si>
  <si>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</si>
  <si>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</si>
  <si>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</si>
  <si>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</si>
  <si>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Cena jednostkowa</t>
  </si>
  <si>
    <t>Należy podać cenę jednostkową.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</si>
  <si>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</si>
  <si>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</si>
  <si>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</si>
  <si>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</si>
  <si>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</si>
  <si>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</si>
  <si>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</si>
  <si>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</si>
  <si>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wzór umowy.docx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</si>
  <si>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zapytania ofertowego, zgodnie z regulaminem wewnętrznym Muzeum Józefa Piłsudskiego w Sulejówku.&lt;/span&gt;&lt;/p&gt;&lt;p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style="line-height:1.38;margin-top:0pt;margin-bottom:0pt;"&gt;&lt;br&gt;&lt;/p&gt;&lt;p dir="ltr" style="line-height:1.38;margin-top:0pt;margin-bottom:0pt;"&gt;Przedmiotem zamówienia jest d&lt;span style="text-align: justify; text-indent: -17.85pt; line-height: 115%;"&gt;ruk wydawnictwa okolicznościowego z okazji X
Ogólnopolskiego Spotkania Klubu Nauczyciela Historii.&lt;/span&gt;&lt;/p&gt;&lt;p dir="ltr" style="line-height:1.38;margin-top:0pt;margin-bottom:0pt;"&gt;&lt;span style="text-align: justify; text-indent: -17.85pt; line-height: 115%;"&gt;Parametry druku:&amp;nbsp;&lt;/span&gt;&lt;/p&gt;&lt;p class="MsoNormal" style="margin: 3pt 0cm 0cm 19.55pt; background-image: initial; background-position: initial; background-size: initial; background-repeat: initial; background-attachment: initial; background-origin: initial; background-clip: initial;"&gt;- Wymiary: 200 x 250 mm,&lt;o:p&gt;&lt;/o:p&gt;&lt;/p&gt;&lt;p class="MsoNormal" style="margin: 3pt 0cm 0cm 19.55pt; background-image: initial; background-position: initial; background-size: initial; background-repeat: initial; background-attachment: initial; background-origin: initial; background-clip: initial;"&gt;- Papier: Alto
satin naturel,&lt;o:p&gt;&lt;/o:p&gt;&lt;/p&gt;&lt;p class="MsoNormal" style="margin: 3pt 0cm 0cm 19.55pt; background-image: initial; background-position: initial; background-size: initial; background-repeat: initial; background-attachment: initial; background-origin: initial; background-clip: initial;"&gt;- Gramatura: środek 130 g, okładka
300g,&lt;o:p&gt;&lt;/o:p&gt;&lt;/p&gt;&lt;p class="MsoNormal" style="margin: 3pt 0cm 0cm; background-image: initial; background-position: initial; background-size: initial; background-repeat: initial; background-attachment: initial; background-origin: initial; background-clip: initial;"&gt;&amp;nbsp;&amp;nbsp;&amp;nbsp;&amp;nbsp;&amp;nbsp;&amp;nbsp;&amp;nbsp;- Ilość stron: 40 + okładka,&lt;o:p&gt;&lt;/o:p&gt;&lt;/p&gt;&lt;p class="MsoNormal" style="margin: 3pt 0cm 0cm 19.55pt; background-image: initial; background-position: initial; background-size: initial; background-repeat: initial; background-attachment: initial; background-origin: initial; background-clip: initial;"&gt;- opis dodatkowy: druk 4+4, okładka
4+4,&amp;nbsp; oprawa klejona, okładka zakrywająca, &lt;o:p&gt;&lt;/o:p&gt;&lt;/p&gt;&lt;p class="MsoNormal" style="margin: 3pt 0cm 0cm 19.55pt; background-image: initial; background-position: initial; background-size: initial; background-repeat: initial; background-attachment: initial; background-origin: initial; background-clip: initial;"&gt;- okładka:
lakier zabezpieczający, mat,&lt;o:p&gt;&lt;/o:p&gt;&lt;/p&gt;&lt;p dir="ltr" style="line-height:1.38;margin-top:0pt;margin-bottom:0pt;"&gt;
&lt;/p&gt;&lt;p class="MsoNormal" style="margin: 3pt 0cm 0cm 19.55pt; background-image: initial; background-position: initial; background-size: initial; background-repeat: initial; background-attachment: initial; background-origin: initial; background-clip: initial;"&gt;- środek: sam druk bez zabezpieczenia.&lt;font color="#000000"&gt;&lt;o:p&gt;&lt;/o:p&gt;&lt;/font&gt;&lt;/p&gt;&lt;p dir="ltr" style="line-height:1.38;margin-top:0pt;margin-bottom:0pt;"&gt;&lt;br&gt;&lt;/p&gt;&lt;p dir="ltr" style="line-height:1.38;margin-top:0pt;margin-bottom:0pt;"&gt;Wzór umowy, którą Zamawiający zamierza zawrzeć z wybranym Wykonawcą stanowi załącznik nr 1 do zapytania. Wzór umowy wskazuje również warunki i zasady świadczenia usługi.&lt;/p&gt;&lt;p class="MsoNormal" style="margin: 3pt 0cm 0cm 1.7pt; background-image: initial; background-position: initial; background-size: initial; background-repeat: initial; background-attachment: initial; background-origin: initial; background-clip: initial;"&gt;&lt;br&gt;&lt;/p&gt;&lt;p class="MsoNormal" style="margin: 3pt 0cm 0cm 1.7pt; background-image: initial; background-position: initial; background-size: initial; background-repeat: initial; background-attachment: initial; background-origin: initial; background-clip: initial;"&gt;Zamawiający dokona wyboru oferty w oparciu o kryterium ceny. Oceniana będzie zaoferowana cena jednostkowa (zaoferowanie największego nakładu w ramach posiadanego budżetu 5000,00 zł).&lt;br&gt;&lt;/p&gt;&lt;p class="MsoNormal" style="margin: 3pt 0cm 0cm 1.7pt; background-image: initial; background-position: initial; background-size: initial; background-repeat: initial; background-attachment: initial; background-origin: initial; background-clip: initial;"&gt;&lt;br&gt;&lt;/p&gt;&lt;p class="MsoNormal" style="margin: 3pt 0cm 0cm 1.7pt; background-image: initial; background-position: initial; background-size: initial; background-repeat: initial; background-attachment: initial; background-origin: initial; background-clip: initial;"&gt;&lt;span style="text-align: justify;"&gt;Na podstawie art. 7 ust. 1 ustawy z dnia 13 kwietnia 2022 r. o szczególnych rozwiązaniach w zakresie przeciwdziałania wspieraniu agresji na Ukrainę oraz służących ochronie bezpieczeństwa narodowego (Dz.U. 2022 poz. 835) z postępowania o udzielenie zamówienia publicznego lub konkursu prowadzonego na podstawie ustawy Pzp wyklucza się:&lt;/span&gt;&lt;br&gt;&lt;/p&gt;&lt;ol style="box-sizing: inherit;"&gt;&lt;li style="box-sizing: inherit;"&gt;wykonawcę oraz uczestnika konkursu wymienionego w wykazach określonych w rozporządzeniu 765/2006 i rozporządzeniu 269/2014 albo wpisanego na listę na podstawie decyzji w sprawie wpisu na listę rozstrzygającej o zastosowaniu środka, o którym mowa w art. 1 pkt 3 ustawy;&lt;/li&gt;&lt;li style="box-sizing: inherit;"&gt;wykonawcę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ustawy;&lt;/li&gt;&lt;li style="box-sizing: inherit;"&gt;wykonawcę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ustawy.&lt;/li&gt;&lt;/ol&gt;&lt;p&gt;Zamawiający zastrzega sobie prawo do unieważnienia zapytania ofertowego w każdym momencie bez podawania przyczyn. Zamawiający zastrzega sobie prawo do unieważnienia postępowania z powodu nie otrzymania środków na sfinansowania zamówienia. Wykonawcy uczestniczą w postępowaniu na własny koszt i ryzyko, nie przysługują im żadne roszczenia z tytułu unieważnienia przez Zamawiającego zapytania ofertowego. Zamawiający zastrzega sobie prawo do unieważnienia postępowania z powodu nie otrzymania środków na sfinansowanie zamówienia.&lt;/p&gt;&lt;p dir="ltr" style="margin-top: 0pt; margin-bottom: 0pt; line-height: 1.38;"&gt;Zamawiający zastrzega sobie prawo do wzywania do uzupełnień oraz wyjaśnień złożonej oferty.&lt;br&gt;&lt;/p&gt;&lt;p dir="ltr" style="margin-top: 0pt; margin-bottom: 0pt; line-height: 1.38;"&gt;Zamawiający zastrzega sobie prawo do zmiany treści niniejszego zapytania.&lt;/p&gt;&lt;p dir="ltr" style="line-height:1.38;margin-top:0pt;margin-bottom:0pt;"&gt;&lt;br&gt;&lt;/p&gt;&lt;p dir="ltr" style="line-height:1.38;margin-top:0pt;margin-bottom:0pt;"&gt;W przypadku pytań:&amp;nbsp;&lt;br&gt;&lt;/p&gt;&lt;p dir="ltr" style="line-height:1.38;margin-top:0pt;margin-bottom:0pt;"&gt;&lt;span style="font-variant-numeric: normal; font-variant-east-asian: normal; vertical-align: baseline;"&gt;- merytorycznych, proszę o kontakt poprzez przycisk &lt;strong&gt;"Wyślij wiadomość do zamawiającego"&lt;/strong&gt;.&lt;/span&gt;&lt;/p&gt;&lt;p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cwk@platformazakupowa.pl&lt;/span&gt;&lt;/p&gt;&lt;/li&gt;&lt;/ul&gt;&lt;p&gt;&lt;span style="font-weight: 700;"&gt;&lt;br&gt;&lt;/span&gt;&lt;/p&gt;&lt;p&gt;&lt;span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 wyznaczył Inspektora Ochrony Danych, z którym mogę się kontaktować w sprawach przetwarzania moich danych osobowych za pośrednictwem poczty 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 będzie przetwarzał Państwa dane osobowe na podstawie art. 6 ust. 1 lit. b) RODO, tj. przetwarzanie jest niezbędne w celu wykonania umowy, której stroną jest osoba, której dane dotyczą, lub do podjęcia działań 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 osobowe mogą być udostępnione innym uprawnionym podmiotom, na podstawie przepisów prawa, a także podmiotom, z którymi administrator zawarł umowę w związku z realizacją usług na rzecz administratora (np. kancelarią prawną, dostawcą oprogramowania, zewnętrznym audytorem, 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 Państwa dane osobowe będą przechowywane przez okres 10 lat od końca roku kalendarzowego, w którym umowa została wykonana, chyba że niezbędny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 Państwu prawo dostępu do treści swoich danych, ich sprostowania lub ograniczenia przetwarzania, a także prawo do wniesienia sprzeciwu wobec przetwarzania, prawo do przeniesienia danych oraz prawo do wniesienia 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 danych osobowych jest dobrowolne, jednakże niezbędne do zawarcia umowy. Konsekwencją niepodania danych osobowych będzie brak realizacji umowy&lt;/span&gt;.&lt;/span&gt;&lt;/span&gt;&lt;/p&gt;&lt;p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</si>
</sst>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6501ebc712349a58bb1c4edcba93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2102664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2102665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2102666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2102667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2102668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2102669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1237788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637322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2026-01-26T07:08:50+01:00</dcterms:created>
  <dcterms:modified xsi:type="dcterms:W3CDTF">2026-01-26T07:08:50+01:00</dcterms:modified>
  <dc:title>Untitled Spreadsheet</dc:title>
  <dc:description/>
  <dc:subject/>
  <cp:keywords/>
  <cp:category/>
</cp:coreProperties>
</file>