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<sst xmlns="http://schemas.openxmlformats.org/spreadsheetml/2006/main" uniqueCount="37">
  <si>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</si>
  <si>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</si>
  <si>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</si>
  <si>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na budowę sieci wodociągowej  i kanalizacji sanitarnej w rejonie ulicy Jesionowej i ul. Wrzosowej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</si>
  <si>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</si>
  <si>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</si>
  <si>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</si>
  <si>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</si>
  <si>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</si>
  <si>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</si>
  <si>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</si>
  <si>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</si>
  <si>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6 miesięcy od daty podpisania umowy. Proszę potwierdzić wpisując "Akceptuję"</t>
  </si>
  <si>
    <t>Oświadczenia o spełnianiu warunków udziału i braku przesłanek wykluczenia</t>
  </si>
  <si>
    <t>Zamawiający wymaga dołączenia do oferty oświadczenia o spełnianiu warunków udziału i braku przesłanek wykluczenia na wzorze stanowiącym załącznik nr 2, podpisanego kwalifikowanym podpisem elektronicznym lub profilem zaufanym lub podpisem osobistym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</si>
  <si>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</si>
  <si>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</si>
  <si>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</si>
  <si>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</si>
  <si>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</si>
  <si>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</si>
  <si>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</si>
  <si>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</si>
  <si>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Cena za wykonanie dokumentacji projektowo-kosztorysowej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</si>
  <si>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</si>
  <si>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</si>
  <si>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</si>
  <si>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</si>
  <si>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</si>
  <si>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</si>
  <si>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</si>
  <si>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</si>
  <si>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podpisane.pdf</t>
  </si>
  <si>
    <t>Załącznik nr 1 - Wstępna koncepcja przebiegu.png</t>
  </si>
  <si>
    <t>Załącznik nr 2 - Oświadczenie o spełnianiu warunków udziału i braku przesłąnek wykluczenia.docx</t>
  </si>
  <si>
    <t>Załącznik nr 3 -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</si>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</sst>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47cb7e8114d76d92b6b949f1db5da.pdf" TargetMode="External"/><Relationship Id="rId_hyperlink_2" Type="http://schemas.openxmlformats.org/officeDocument/2006/relationships/hyperlink" Target="https://platformazakupowa.pl/file/get_new/a12213e48bae020f5cfc00d4e5edcd7e.png" TargetMode="External"/><Relationship Id="rId_hyperlink_3" Type="http://schemas.openxmlformats.org/officeDocument/2006/relationships/hyperlink" Target="https://platformazakupowa.pl/file/get_new/7975a08348cb2bb653f8f2779bbb85dd.docx" TargetMode="External"/><Relationship Id="rId_hyperlink_4" Type="http://schemas.openxmlformats.org/officeDocument/2006/relationships/hyperlink" Target="https://platformazakupowa.pl/file/get_new/29463cf5d6699691a5db1f877b7594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2101960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2101961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2101962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1237470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637082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637082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637082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637082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2026-03-26T05:09:17+01:00</dcterms:created>
  <dcterms:modified xsi:type="dcterms:W3CDTF">2026-03-26T05:09:17+01:00</dcterms:modified>
  <dc:title>Untitled Spreadsheet</dc:title>
  <dc:description/>
  <dc:subject/>
  <cp:keywords/>
  <cp:category/>
</cp:coreProperties>
</file>