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<sst xmlns="http://schemas.openxmlformats.org/spreadsheetml/2006/main" uniqueCount="40">
  <si>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</si>
  <si>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</si>
  <si>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</si>
  <si>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inwentaryzacji i przeglądu technicznego gazów medycznych  w kompleksie  4. WSzKzP SPZOZ przy ul. Weigla 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</si>
  <si>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</si>
  <si>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</si>
  <si>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</si>
  <si>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</si>
  <si>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</si>
  <si>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</si>
  <si>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</si>
  <si>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</si>
  <si>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4 miesiące od podpisania umowy i protokołu przekazania terenu. Proszę potwierdzić wpisując "Akceptuję"</t>
  </si>
  <si>
    <t>Dodatkowe koszty</t>
  </si>
  <si>
    <t>Wszelkie dodatkowe koszty, w tym koszty transportu, po stronie wykonawcy. Proszę potwierdzić wpisując "Akceptuję"</t>
  </si>
  <si>
    <t>Akceptacja zapytania ofertowego</t>
  </si>
  <si>
    <t>Oferent akceptuje wszystkie watunki i postanowienia w załączonym zapytaniu ofrtowym. Proszę potwierdzić wpisując "Akceptuję"</t>
  </si>
  <si>
    <t>Oświadczenie o szczegółowych rozwiązaniach w zakresie przeciwdziałania wspieraniu agresji na Ukrainę oraz służących ochronie bezpieczeństwa narodowego</t>
  </si>
  <si>
    <t>Oferent akceptuje wszystkie warunki i postanowienia określone w załaczonym oświaczeniu. Proszę podpisać i potwierdzić wpisując "Akceptuję"</t>
  </si>
  <si>
    <t>Uprawnienia do wykonywania zadania</t>
  </si>
  <si>
    <t>Należy dołączyć wymagane uprawnienia do instalacji gazów medycznych.Proszę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</si>
  <si>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</si>
  <si>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</si>
  <si>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</si>
  <si>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</si>
  <si>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</si>
  <si>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</si>
  <si>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</si>
  <si>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 i przeglądu technicznego gazów medycznych  w kompleksie  4. WSzKzP SPZOZ przy ul. Weigla 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</si>
  <si>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</si>
  <si>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</si>
  <si>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</si>
  <si>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</si>
  <si>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</si>
  <si>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</si>
  <si>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</si>
  <si>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</si>
  <si>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GAZ_Zapytanie_ofertowe_-2022.07.01.pdf</t>
  </si>
  <si>
    <t>Oświadczenie Ukraina2.docx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</si>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</sst>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bdea8f5003a7ad416c74523045eda3.pdf" TargetMode="External"/><Relationship Id="rId_hyperlink_2" Type="http://schemas.openxmlformats.org/officeDocument/2006/relationships/hyperlink" Target="https://platformazakupowa.pl/file/get_new/436a1e7d15affb0088ac1eaa4b1923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2101845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2101846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1237431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637039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637039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2024-09-21T03:08:30+02:00</dcterms:created>
  <dcterms:modified xsi:type="dcterms:W3CDTF">2024-09-21T03:08:30+02:00</dcterms:modified>
  <dc:title>Untitled Spreadsheet</dc:title>
  <dc:description/>
  <dc:subject/>
  <cp:keywords/>
  <cp:category/>
</cp:coreProperties>
</file>