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<sst xmlns="http://schemas.openxmlformats.org/spreadsheetml/2006/main" uniqueCount="40">
  <si>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</si>
  <si>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</si>
  <si>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</si>
  <si>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„Modernizacja przyłącza kanału instalacji C.O. na rury preizolowane do budynku mieszkalnego Dybul”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</si>
  <si>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</si>
  <si>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</si>
  <si>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</si>
  <si>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</si>
  <si>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</si>
  <si>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</si>
  <si>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</si>
  <si>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</si>
  <si>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16 wrzesień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</si>
  <si>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</si>
  <si>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</si>
  <si>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</si>
  <si>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</si>
  <si>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</si>
  <si>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</si>
  <si>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</si>
  <si>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</si>
  <si>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</si>
  <si>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</si>
  <si>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</si>
  <si>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</si>
  <si>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</si>
  <si>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</si>
  <si>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</si>
  <si>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</si>
  <si>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</si>
  <si>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</si>
  <si>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 -  DZ.270.ZO.11.2022.doc</t>
  </si>
  <si>
    <t>Zał. nr 2 - Klauzula informacyjna RODO - DZ.270.ZO.11.2022.doc</t>
  </si>
  <si>
    <t>Zał. nr 6 - Wykaz Robót - DZ.270.ZO.11.2022.doc</t>
  </si>
  <si>
    <t>Zał. nr 7 - STWIORB C.O. - DZ.270.ZO.11.2022.pdf</t>
  </si>
  <si>
    <t>Zapytanie ofertowe - DZ.270.ZO.11.2022...pdf</t>
  </si>
  <si>
    <t>Zał. nr 3 Przedmiar i KOSZTORYS C.O.  ŚLEPY 01.07.2022 - DZ.270.ZO.11.2022.pdf</t>
  </si>
  <si>
    <t>Zał. nr 4 - Szczegółowy opis przedmiotu zamówienia wraz z rysunkami DZ.270.ZO.11.2022.pdf</t>
  </si>
  <si>
    <t>Zał. nr 5 - Projekt umowy - DZ.270.ZO.11.2022.pdf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</si>
  <si>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style="margin-bottom:0cm;margin-bottom:.0001pt;line-height:
normal"&gt;&lt;span style="font-size: 10.5pt; font-family: Helvetica, &amp;quot;sans-serif&amp;quot;;"&gt;Ośrodek Kultury Leśnej w Gołuchowie, działając na podstawie Regulaminu
Udzielania Zamówień w trybie zapytania ofertowego nieograniczonego, zaprasza
Wykonawców do złożenia oferty cenowej na &lt;strong&gt;„Modernizacja przyłącza kanału
instalacji C.O. na rury preizolowane do budynku mieszkalnego Dybul”&lt;/strong&gt;&lt;o:p&gt;&lt;/o:p&gt;&lt;/span&gt;&lt;/p&gt;&lt;p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&amp;quot;sans-serif&amp;quot;;"&gt;1. Podana przez Wykonawcę cena netto za realizację zamówienia musi zawierać
wszystkie dodatkowe koszty realizacji zamówienia, tzn. że Zamawiający nie ponosi
żadnych innych kosztów związanych z realizacją zamówienia, np. kosztów dostawy.&lt;o:p&gt;&lt;/o:p&gt;&lt;/span&gt;&lt;/p&gt;&lt;p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&amp;quot;sans-serif&amp;quot;;"&gt;2. Zamawiający wybierze ofertę najkorzystniejszą, zgodnie z określonymi w
postępowaniu kryteriami wyboru oferty.&lt;o:p&gt;&lt;/o:p&gt;&lt;/span&gt;&lt;/p&gt;&lt;p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&amp;quot;sans-serif&amp;quot;;"&gt;3. Złożenie oferty przez Wykonawcę jest jednoznaczne z akceptacją warunków
określonych w zapytaniu ofertowym.&lt;o:p&gt;&lt;/o:p&gt;&lt;/span&gt;&lt;/p&gt;&lt;p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&amp;quot;sans-serif&amp;quot;;"&gt;4. Ofertę można złożyć poprzez platformę zakupową lub w wersji pisemnej do
dnia 18.07.2022 r. do godz. 12:00. Wszystkie dokumenty złożone w formie
elektronicznej&lt;o:p&gt;&lt;/o:p&gt;&lt;/span&gt;&lt;/p&gt;&lt;p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&amp;quot;sans-serif&amp;quot;;"&gt;muszą zostać opatrzone kwalifikowanym podpisem elektronicznym, podpisem
osobistym lub podpisem zaufanym osoby uprawnionej do reprezentowania Wykonawcy.&lt;o:p&gt;&lt;/o:p&gt;&lt;/span&gt;&lt;/p&gt;&lt;p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&amp;quot;sans-serif&amp;quot;;"&gt;UWAGA: W przypadku braku podpisu elektronicznego możliwe jest złożenie
oferty w formie pisemnej która zostanie podpisana przez osobę uprawnioną do
podpisywania oferty. 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dostarczenia oferty w wersji pisemnej: Ośrodek Kultury Leśnej w
Gołuchowie, ul. Działyńskich 2, 63-322 Gołuchów z dopiskiem:&amp;nbsp;
„Postępowanie na&amp;nbsp; „Modernizacja przyłącza kanału instalacji C.O. na rury
preizolowane do budynku mieszkalnego Dybul” Nie otwierać przed 18.07.2022 r do
godz.12:30.&lt;o:p&gt;&lt;/o:p&gt;&lt;/span&gt;&lt;/p&gt;&lt;p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&amp;quot;sans-serif&amp;quot;;"&gt;Oferty złożone lub dostarczone do siedziby Zamawiającego po terminie
składania ofert nie będą rozpatrywane.&lt;o:p&gt;&lt;/o:p&gt;&lt;/span&gt;&lt;/p&gt;&lt;p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&amp;quot;sans-serif&amp;quot;;"&gt;5.&lt;strong&gt;Oferta winna zawierać:&lt;/strong&gt;&lt;o:p&gt;&lt;/o:p&gt;&lt;/span&gt;&lt;/p&gt;&lt;p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&amp;quot;sans-serif&amp;quot;;"&gt;1). Wypełniony i podpisany formularz oferty – zgodnie z wzorem stanowiącym
załącznik nr 1 do zapytania ofertowego wraz z wypełnionym kosztorysem ślepym
stanowiącym zał. nr 3 do zapytania ofertowego oraz podpisaną klauzula
informacyjna zgodnie ze wzorem stanowiącym załącznik nr 2.&lt;o:p&gt;&lt;/o:p&gt;&lt;/span&gt;&lt;/strong&gt;&lt;/p&gt;&lt;p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&amp;quot;sans-serif&amp;quot;;"&gt;2). Ponadto Zamawiający wymaga załączenia do oferty następujących
dokumentów: &lt;o:p&gt;&lt;/o:p&gt;&lt;/span&gt;&lt;/strong&gt;&lt;/p&gt;&lt;p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initial;"&gt;&lt;strong&gt;&lt;em&gt;&lt;span style="font-size: 10.5pt; font-family: Helvetica, &amp;quot;sans-serif&amp;quot;;"&gt;a) &lt;/span&gt;&lt;/em&gt;&lt;/strong&gt;&lt;strong&gt;&lt;span style="font-size: 10.5pt; font-family: Helvetica, &amp;quot;sans-serif&amp;quot;;"&gt;wykaz robót budowlanych wykonanych nie wcześniej niż w
okresie ostatnich 5 lat, a jeżeli okres prowadzenia działalności jest krótszy –
w tym okresie, wraz z podaniem ich rodzaju, wartości, daty i miejsca wykonania
oraz podmiotów, na rzecz których roboty te zostały wykonane (wzór wykazu
wykonanych robót budowlanych stanowi załącznik nr 6 do zapytania ofertowego).
Jeżeli Wykonawca powołuje się na doświadczenie w realizacji robót budowlanych
wykonanych wspólnie z innymi wykonawcami wykaz, o którym mowa wyżej dotyczy
robót budowlanych, w których wykonaniu wykonawca ten bezpośrednio uczestniczył
(własne doświadczenie Wykonawcy). Okres wyrażony w latach, o którym mowa wyżej,
liczy się wstecz od dnia w którym upływa termin składnia ofert.&lt;o:p&gt;&lt;/o:p&gt;&lt;/span&gt;&lt;/strong&gt;&lt;/p&gt;&lt;p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initial;"&gt;&lt;strong&gt;&lt;em&gt;&lt;span style="font-size: 10.5pt; font-family: Helvetica, &amp;quot;sans-serif&amp;quot;;"&gt;b)&lt;/span&gt;&lt;/em&gt;&lt;/strong&gt;&lt;strong&gt;&lt;span style="font-size: 10.5pt; font-family: Helvetica, &amp;quot;sans-serif&amp;quot;;"&gt;dowodów
określających, że wskazane przez Wykonawcę roboty budowlane na potwierdzenie
spełnienia warunku udziału w postępowaniu dot. zdolności technicznej lub
zawodowej w zakresie doświadczenia zostały wykonane należycie. Dowodami, o
których mowa, są referencje bądź inne dokumenty sporządzone przez podmiot, na
rzecz którego roboty budowlane zostały wykonane, a jeżeli wykonawca z przyczyn
niezależnych od niego nie jest w stanie uzyskać tych dokumentów - inne
odpowiednie dokumenty,&lt;o:p&gt;&lt;/o:p&gt;&lt;/span&gt;&lt;/strong&gt;&lt;/p&gt;&lt;p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initial;"&gt;&lt;strong&gt;&lt;em&gt;&lt;span style="font-size: 10.5pt; font-family: Helvetica, &amp;quot;sans-serif&amp;quot;;"&gt;c) &lt;/span&gt;&lt;/em&gt;&lt;/strong&gt;&lt;strong&gt;&lt;span style="font-size: 10.5pt; font-family: Helvetica, &amp;quot;sans-serif&amp;quot;;"&gt;aktualnego wydruku z Krajowego Rejestru Sądowego lub z Centralnej Ewidencji
i Informacji o Działalności Gospodarczej sporządzonego nie wcześniej niż 3
miesiące przed jego złożeniem, jeżeli odrębne przepisy wymagają wpisu do
rejestru lub ewidencji, &lt;o:p&gt;&lt;/o:p&gt;&lt;/span&gt;&lt;/strong&gt;&lt;/p&gt;&lt;p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initial;"&gt;&lt;strong&gt;&lt;em&gt;&lt;span style="font-size: 10.5pt; font-family: Helvetica, &amp;quot;sans-serif&amp;quot;;"&gt;d) &lt;/span&gt;&lt;/em&gt;&lt;/strong&gt;&lt;strong&gt;&lt;span style="font-size: 10.5pt; font-family: Helvetica, &amp;quot;sans-serif&amp;quot;;"&gt;w przypadku, gdy ofertę lub załączone do niej dokumenty podpisuje osoba
nieujawniona we właściwym rejestrze lub ewidencji do składania oświadczeń woli
w imieniu Wykonawcy, do oferty należy załączyć pełnomocnictwo, &lt;o:p&gt;&lt;/o:p&gt;&lt;/span&gt;&lt;/strong&gt;&lt;/p&gt;&lt;p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initial;"&gt;&lt;strong&gt;&lt;em&gt;&lt;span style="font-size: 10.5pt; font-family: Helvetica, &amp;quot;sans-serif&amp;quot;;"&gt;e) &lt;/span&gt;&lt;/em&gt;&lt;/strong&gt;&lt;strong&gt;&lt;span style="font-size: 10.5pt; font-family: Helvetica, &amp;quot;sans-serif&amp;quot;;"&gt;pełnomocnictwo dla pełnomocnika do reprezentowania w postępowaniu
Wykonawców wspólnie ubiegających się o udzielenie zamówienia - dotyczy ofert
składanych przez Wykonawców wspólnie ubiegających się o udzielenie zamówienia,&lt;o:p&gt;&lt;/o:p&gt;&lt;/span&gt;&lt;/strong&gt;&lt;/p&gt;&lt;p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&amp;quot;sans-serif&amp;quot;;"&gt;6. Wykonawca jest związany złożoną przez siebie ofertą przez okres 30 dni
od dnia upływu terminu składania ofert.&lt;o:p&gt;&lt;/o:p&gt;&lt;/span&gt;&lt;/p&gt;&lt;p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&amp;quot;sans-serif&amp;quot;;"&gt;7. Szczegółowy opis przedmiotu zamówienia w załączonym do postępowania
Zapytaniu ofertowym i załącznikach.&lt;/span&gt;&lt;/strong&gt;&lt;span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zastrzega sobie prawo do unieważnienia postępowania na każdym
jego etapie bez podania przyczyny lub zakończenia postępowania bez wybrania
oferenta.&lt;o:p&gt;&lt;/o:p&gt;&lt;/span&gt;&lt;/p&gt;&lt;p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PL"&gt;W przypadku pytań:&amp;nbsp;&lt;/span&gt;&lt;/strong&gt;&lt;span style="font-size: 10.5pt; font-family: Helvetica, &amp;quot;sans-serif&amp;quot;;"&gt;&lt;o:p&gt;&lt;/o:p&gt;&lt;/span&gt;&lt;/p&gt;&lt;p dir="ltr" style="line-height:1.38;margin-top:0pt;margin-bottom:0pt;"&gt;
&lt;span style="font-size: 10.5pt; line-height: 107%; font-family: Helvetica, &amp;quot;sans-serif&amp;quot;;"&gt;- merytorycznych, proszę o
kontakt za pośrednictwem przycisku w prawym, dolnym rogu formularza
"Wyślij wiadomość" lub pocztą elektroniczną na adres&amp;nbsp;&lt;/span&gt;&lt;span style="font-size:11.0pt;line-height:107%;font-family:&amp;quot;Calibri&amp;quot;,&amp;quot;sans-serif&amp;quot;;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mso-bidi-language:AR-SA"&gt;&lt;a href="mailto:biuro@okl.lasy.gov.pl"&gt;&lt;span style="font-size: 10.5pt; line-height: 107%; font-family: Helvetica, &amp;quot;sans-serif&amp;quot;;"&gt;biuro@okl.lasy.gov.pl&lt;/span&gt;&lt;/a&gt;&lt;/span&gt;&lt;br&gt;&lt;/p&gt;&lt;p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</si>
</sst>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6f4b1e6c965c46c4b6f692ed7914a9.doc" TargetMode="External"/><Relationship Id="rId_hyperlink_2" Type="http://schemas.openxmlformats.org/officeDocument/2006/relationships/hyperlink" Target="https://platformazakupowa.pl/file/get_new/56ee8867d4a12b05ee61b0f85db7e393.doc" TargetMode="External"/><Relationship Id="rId_hyperlink_3" Type="http://schemas.openxmlformats.org/officeDocument/2006/relationships/hyperlink" Target="https://platformazakupowa.pl/file/get_new/fba4ed7e6d1844efbd2fad7c39d79d09.doc" TargetMode="External"/><Relationship Id="rId_hyperlink_4" Type="http://schemas.openxmlformats.org/officeDocument/2006/relationships/hyperlink" Target="https://platformazakupowa.pl/file/get_new/e31745c585e3f4d3cf48c50886ee5406.pdf" TargetMode="External"/><Relationship Id="rId_hyperlink_5" Type="http://schemas.openxmlformats.org/officeDocument/2006/relationships/hyperlink" Target="https://platformazakupowa.pl/file/get_new/461e66c795c2b1dabd3835ad92bcfd75.pdf" TargetMode="External"/><Relationship Id="rId_hyperlink_6" Type="http://schemas.openxmlformats.org/officeDocument/2006/relationships/hyperlink" Target="https://platformazakupowa.pl/file/get_new/75989796d55a1690e8c74d5bc94449be.pdf" TargetMode="External"/><Relationship Id="rId_hyperlink_7" Type="http://schemas.openxmlformats.org/officeDocument/2006/relationships/hyperlink" Target="https://platformazakupowa.pl/file/get_new/159b8c0a4f1f366ab6830c8b17931b01.pdf" TargetMode="External"/><Relationship Id="rId_hyperlink_8" Type="http://schemas.openxmlformats.org/officeDocument/2006/relationships/hyperlink" Target="https://platformazakupowa.pl/file/get_new/3ce4974cfff501a880c3c910725561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637025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2101784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2101785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2101786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1237397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637025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637025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637025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637025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637025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637025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637025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637025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2024-12-22T21:27:55+01:00</dcterms:created>
  <dcterms:modified xsi:type="dcterms:W3CDTF">2024-12-22T21:27:55+01:00</dcterms:modified>
  <dc:title>Untitled Spreadsheet</dc:title>
  <dc:description/>
  <dc:subject/>
  <cp:keywords/>
  <cp:category/>
</cp:coreProperties>
</file>