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<sst xmlns="http://schemas.openxmlformats.org/spreadsheetml/2006/main" uniqueCount="34">
  <si>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</si>
  <si>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</si>
  <si>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</si>
  <si>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Zakup, dostarczenie zamontowanie i uruchomienie systemu klucza generalnego typu Winkhaus RPS dla SOSW nr 1 w Policach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</si>
  <si>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</si>
  <si>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</si>
  <si>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</si>
  <si>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</si>
  <si>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</si>
  <si>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</si>
  <si>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</si>
  <si>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</si>
  <si>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35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</si>
  <si>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</si>
  <si>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</si>
  <si>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</si>
  <si>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</si>
  <si>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</si>
  <si>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</si>
  <si>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</si>
  <si>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</si>
  <si>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</si>
  <si>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System klucza generalnego typu Winkhaus RPS</t>
  </si>
  <si>
    <t>Szczegółowy opis znajduje się w załączniku. Prosimy o wypełnienie formularza kalkulacyjnego. Uwaga formularz jest aktywny proszę o wybranie właściwej stawki VAT.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</si>
  <si>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</si>
  <si>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</si>
  <si>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</si>
  <si>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</si>
  <si>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</si>
  <si>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</si>
  <si>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</si>
  <si>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</si>
  <si>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</si>
  <si>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class="MsoNormal"&gt;&lt;strong&gt;Zamawiający zastrzega sobie prawo do nie udzielenia
zamówienia bez podawania przyczyny oraz ponoszenia jakichkolwiek skutków
prawnych i finansowych.&lt;/strong&gt;&lt;o:p&gt;&lt;/o:p&gt;&lt;/p&gt;&lt;br&gt;&lt;p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</si>
</sst>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636600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2100527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2100528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2100529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1236695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2026-03-12T21:53:19+01:00</dcterms:created>
  <dcterms:modified xsi:type="dcterms:W3CDTF">2026-03-12T21:53:19+01:00</dcterms:modified>
  <dc:title>Untitled Spreadsheet</dc:title>
  <dc:description/>
  <dc:subject/>
  <cp:keywords/>
  <cp:category/>
</cp:coreProperties>
</file>