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<sst xmlns="http://schemas.openxmlformats.org/spreadsheetml/2006/main" uniqueCount="33">
  <si>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</si>
  <si>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</si>
  <si>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</si>
  <si>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kalibracja systemu detekcji gazu typ GWT4 zamontowanego w pomieszczeniach kuchni bloku żywienia na terenie Zakładu Kynologii Policyjnej CSP w Sułkowicach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</si>
  <si>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</si>
  <si>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</si>
  <si>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</si>
  <si>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</si>
  <si>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</si>
  <si>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</si>
  <si>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</si>
  <si>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</si>
  <si>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 sierpnia 2022 roku.Proszę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</si>
  <si>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</si>
  <si>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</si>
  <si>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</si>
  <si>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</si>
  <si>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</si>
  <si>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</si>
  <si>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</si>
  <si>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</si>
  <si>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</si>
  <si>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 kalibracja systemu detekcji gazu typ GWT4 zamontowanego w pomieszczeniach kuchni bloku żywienia (budynek nr 2) na terenie Zakładu Kynologii Policyjnej CSP w Sułkowicach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</si>
  <si>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</si>
  <si>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</si>
  <si>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</si>
  <si>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</si>
  <si>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</si>
  <si>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</si>
  <si>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</si>
  <si>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</si>
  <si>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- 2022 rok.docx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</si>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</sst>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ed12257d67ce23b58873786b575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2098417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2098418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2098419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1235770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635922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2026-04-04T15:27:35+02:00</dcterms:created>
  <dcterms:modified xsi:type="dcterms:W3CDTF">2026-04-04T15:27:35+02:00</dcterms:modified>
  <dc:title>Untitled Spreadsheet</dc:title>
  <dc:description/>
  <dc:subject/>
  <cp:keywords/>
  <cp:category/>
</cp:coreProperties>
</file>