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<sst xmlns="http://schemas.openxmlformats.org/spreadsheetml/2006/main" uniqueCount="30">
  <si>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</si>
  <si>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</si>
  <si>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</si>
  <si>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Podzespoły niezbędne do przeprowadzenia przeglądu okresowego i dopuszczenia sprzętu firmy Draeger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</si>
  <si>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</si>
  <si>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</si>
  <si>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</si>
  <si>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</si>
  <si>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</si>
  <si>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</si>
  <si>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</si>
  <si>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</si>
  <si>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</si>
  <si>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</si>
  <si>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</si>
  <si>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</si>
  <si>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</si>
  <si>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</si>
  <si>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</si>
  <si>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</si>
  <si>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</si>
  <si>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</si>
  <si>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</si>
  <si>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</si>
  <si>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</si>
  <si>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</si>
  <si>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</si>
  <si>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</si>
  <si>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</si>
  <si>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postępowaniu&amp;nbsp; wszystkich solidnych wykonawców.&amp;nbsp;&lt;/span&gt;&lt;/p&gt;&lt;p&gt;&lt;span style="color: rgb(51, 51, 51);"&gt;Opis przedmiotu zamówienia:&lt;/span&gt;&lt;/p&gt;&lt;p&gt;&lt;span style="color: rgb(51, 51, 51);"&gt;&lt;br&gt;&lt;/span&gt;&lt;/p&gt;&lt;table class="MsoNormalTable" border="0" cellspacing="0" cellpadding="0" width="576" style="margin-left: 6.85pt;"&gt;
 &lt;tbody&gt;&lt;tr&gt;
  &lt;td width="28" style="width: 21.25pt;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5.4pt;"&gt;
  &lt;p class="Bezodstpw1" style="line-height:normal"&gt;&lt;span style="font-size:9.0pt;
  font-family:&amp;quot;Times New Roman&amp;quot;,&amp;quot;serif&amp;quot;"&gt;Lp&lt;o:p&gt;&lt;/o:p&gt;&lt;/span&gt;&lt;/p&gt;
  &lt;/td&gt;
  &lt;td width="66" style="width: 49.65pt;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Roman&amp;quot;,&amp;quot;serif&amp;quot;"&gt;Indeks&lt;o:p&gt;&lt;/o:p&gt;&lt;/span&gt;&lt;/p&gt;
  &lt;/td&gt;
  &lt;td width="217" style="width: 163pt;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Roman&amp;quot;,&amp;quot;serif&amp;quot;"&gt;Nazwa&lt;o:p&gt;&lt;/o:p&gt;&lt;/span&gt;&lt;/p&gt;
  &lt;/td&gt;
  &lt;td width="47" style="width: 35.45pt;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Roman&amp;quot;,&amp;quot;serif&amp;quot;"&gt;Ilość&lt;o:p&gt;&lt;/o:p&gt;&lt;/span&gt;&lt;/p&gt;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Roman&amp;quot;,&amp;quot;serif&amp;quot;"&gt;1&lt;o:p&gt;&lt;/o:p&gt;&lt;/span&gt;&lt;/p&gt;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
  9.0pt;mso-fareast-language:EN-US;mso-bidi-language:HI"&gt;D17409&lt;o:p&gt;&lt;/o:p&gt;&lt;/span&gt;&lt;/p&gt;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style="line-height:normal"&gt;&lt;span style="font-size:9.0pt;
  font-family:&amp;quot;Times New Roman&amp;quot;,&amp;quot;serif&amp;quot;;mso-fareast-font-family:&amp;quot;Times New Roman&amp;quot;;
  mso-bidi-language:HI"&gt;Uszczelka typu o-ring&lt;o:p&gt;&lt;/o:p&gt;&lt;/span&gt;&lt;/p&gt;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Roman&amp;quot;,&amp;quot;serif&amp;quot;"&gt;20&lt;o:p&gt;&lt;/o:p&gt;&lt;/span&gt;&lt;/p&gt;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Roman&amp;quot;,&amp;quot;serif&amp;quot;"&gt;2&lt;o:p&gt;&lt;/o:p&gt;&lt;/span&gt;&lt;/p&gt;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style="font-size:9.0pt;mso-fareast-language:EN-US"&gt;R18352&lt;o:p&gt;&lt;/o:p&gt;&lt;/span&gt;&lt;/p&gt;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style="font-size:9.0pt;mso-fareast-language:EN-US;mso-bidi-language:HI"&gt;Uszczelka
  typu o-ring&lt;/span&gt;&lt;span style="font-size:9.0pt;mso-fareast-language:EN-US"&gt;&lt;o:p&gt;&lt;/o:p&gt;&lt;/span&gt;&lt;/p&gt;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Roman&amp;quot;,&amp;quot;serif&amp;quot;"&gt;20&lt;o:p&gt;&lt;/o:p&gt;&lt;/span&gt;&lt;/p&gt;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Roman&amp;quot;,&amp;quot;serif&amp;quot;"&gt;3&lt;o:p&gt;&lt;/o:p&gt;&lt;/span&gt;&lt;/p&gt;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style="font-size:9.0pt;mso-fareast-language:EN-US"&gt;R54170&lt;o:p&gt;&lt;/o:p&gt;&lt;/span&gt;&lt;/p&gt;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style="font-size:9.0pt;mso-fareast-language:EN-US;mso-bidi-language:HI"&gt;Zawór
  wydechowy maski&lt;o:p&gt;&lt;/o:p&gt;&lt;/span&gt;&lt;/p&gt;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Roman&amp;quot;,&amp;quot;serif&amp;quot;"&gt;30&lt;o:p&gt;&lt;/o:p&gt;&lt;/span&gt;&lt;/p&gt;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Roman&amp;quot;,&amp;quot;serif&amp;quot;"&gt;4&lt;o:p&gt;&lt;/o:p&gt;&lt;/span&gt;&lt;/p&gt;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style="font-size:9.0pt;mso-fareast-language:EN-US"&gt;R51102&lt;o:p&gt;&lt;/o:p&gt;&lt;/span&gt;&lt;/p&gt;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style="font-size:9.0pt;mso-fareast-language:EN-US;mso-bidi-language:HI"&gt;Membrana
  foniczna&lt;o:p&gt;&lt;/o:p&gt;&lt;/span&gt;&lt;/p&gt;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Roman&amp;quot;,&amp;quot;serif&amp;quot;"&gt;24&lt;o:p&gt;&lt;/o:p&gt;&lt;/span&gt;&lt;/p&gt;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Roman&amp;quot;,&amp;quot;serif&amp;quot;"&gt;5&lt;o:p&gt;&lt;/o:p&gt;&lt;/span&gt;&lt;/p&gt;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style="font-size:9.0pt;mso-fareast-language:EN-US"&gt;T10549&lt;o:p&gt;&lt;/o:p&gt;&lt;/span&gt;&lt;/p&gt;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style="font-size:9.0pt;mso-fareast-language:EN-US;mso-bidi-language:HI"&gt;O-ring&lt;o:p&gt;&lt;/o:p&gt;&lt;/span&gt;&lt;/p&gt;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Roman&amp;quot;,&amp;quot;serif&amp;quot;"&gt;40&lt;o:p&gt;&lt;/o:p&gt;&lt;/span&gt;&lt;/p&gt;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Roman&amp;quot;,&amp;quot;serif&amp;quot;"&gt;6&lt;o:p&gt;&lt;/o:p&gt;&lt;/span&gt;&lt;/p&gt;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style="font-size:9.0pt;mso-fareast-language:EN-US"&gt;R56274&lt;o:p&gt;&lt;/o:p&gt;&lt;/span&gt;&lt;/p&gt;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style="font-size:9.0pt;mso-fareast-language:EN-US;mso-bidi-language:HI"&gt;Membrana
  zaworu wdechowego&lt;o:p&gt;&lt;/o:p&gt;&lt;/span&gt;&lt;/p&gt;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Roman&amp;quot;,&amp;quot;serif&amp;quot;"&gt;10&lt;o:p&gt;&lt;/o:p&gt;&lt;/span&gt;&lt;/p&gt;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Roman&amp;quot;,&amp;quot;serif&amp;quot;"&gt;7&lt;o:p&gt;&lt;/o:p&gt;&lt;/span&gt;&lt;/p&gt;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style="font-size:9.0pt;mso-fareast-language:EN-US"&gt;3338747&lt;o:p&gt;&lt;/o:p&gt;&lt;/span&gt;&lt;/p&gt;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style="font-size:9.0pt;mso-fareast-language:EN-US;mso-bidi-language:HI"&gt;Membrana
  automatu oddechowego&lt;o:p&gt;&lt;/o:p&gt;&lt;/span&gt;&lt;/p&gt;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Roman&amp;quot;,&amp;quot;serif&amp;quot;"&gt;22&lt;o:p&gt;&lt;/o:p&gt;&lt;/span&gt;&lt;/p&gt;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Roman&amp;quot;,&amp;quot;serif&amp;quot;"&gt;8&lt;o:p&gt;&lt;/o:p&gt;&lt;/span&gt;&lt;/p&gt;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style="font-size:9.0pt;mso-fareast-language:EN-US"&gt;RM08304&lt;o:p&gt;&lt;/o:p&gt;&lt;/span&gt;&lt;/p&gt;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style="font-size:9.0pt;mso-fareast-language:EN-US;mso-bidi-language:HI"&gt;Membrana
  zaworu sterującego półmaski&lt;o:p&gt;&lt;/o:p&gt;&lt;/span&gt;&lt;/p&gt;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Roman&amp;quot;,&amp;quot;serif&amp;quot;"&gt;20&lt;o:p&gt;&lt;/o:p&gt;&lt;/span&gt;&lt;/p&gt;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Roman&amp;quot;,&amp;quot;serif&amp;quot;"&gt;9&lt;o:p&gt;&lt;/o:p&gt;&lt;/span&gt;&lt;/p&gt;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style="font-size:9.0pt;mso-fareast-language:EN-US"&gt;R56562&lt;o:p&gt;&lt;/o:p&gt;&lt;/span&gt;&lt;/p&gt;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style="font-size:9.0pt;mso-fareast-language:EN-US;mso-bidi-language:HI"&gt;Zawór
  wydechowy maski&lt;o:p&gt;&lt;/o:p&gt;&lt;/span&gt;&lt;/p&gt;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Roman&amp;quot;,&amp;quot;serif&amp;quot;"&gt;5&lt;o:p&gt;&lt;/o:p&gt;&lt;/span&gt;&lt;/p&gt;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Roman&amp;quot;,&amp;quot;serif&amp;quot;"&gt;10&lt;o:p&gt;&lt;/o:p&gt;&lt;/span&gt;&lt;/p&gt;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style="font-size:9.0pt;mso-fareast-language:EN-US"&gt;3360637&lt;o:p&gt;&lt;/o:p&gt;&lt;/span&gt;&lt;/p&gt;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style="font-size:9.0pt;mso-fareast-language:EN-US"&gt;Zawleczka z paskiem
  (3359901)&lt;o:p&gt;&lt;/o:p&gt;&lt;/span&gt;&lt;/p&gt;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Roman&amp;quot;,&amp;quot;serif&amp;quot;"&gt;2&lt;o:p&gt;&lt;/o:p&gt;&lt;/span&gt;&lt;/p&gt;
  &lt;/td&gt;
 &lt;/tr&gt;
 &lt;tr&gt;
  &lt;td width="28" style="width: 21.25pt;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align="center" style="text-align:center;line-height:normal"&gt;&lt;span style="font-size:9.0pt;font-family:&amp;quot;Times New Roman&amp;quot;,&amp;quot;serif&amp;quot;"&gt;11&lt;o:p&gt;&lt;/o:p&gt;&lt;/span&gt;&lt;/p&gt;
  &lt;/td&gt;
  &lt;td width="66" style="width: 49.65pt;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style="font-size:9.0pt;mso-fareast-language:EN-US"&gt;R56204&lt;o:p&gt;&lt;/o:p&gt;&lt;/span&gt;&lt;/p&gt;
  &lt;/td&gt;
  &lt;td width="217" style="width: 163pt;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class="Standard"&gt;&lt;span style="font-size:9.0pt;mso-fareast-language:EN-US"&gt;Membrana foniczna&lt;o:p&gt;&lt;/o:p&gt;&lt;/span&gt;&lt;/p&gt;
  &lt;/td&gt;
  &lt;td width="47" style="width: 35.45pt;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5.4pt;"&gt;
  &lt;p class="Bezodstpw1" align="right" style="text-align:right;line-height:normal"&gt;&lt;span style="font-size:9.0pt;font-family:&amp;quot;Times New Roman&amp;quot;,&amp;quot;serif&amp;quot;"&gt;10&lt;o:p&gt;&lt;/o:p&gt;&lt;/span&gt;&lt;/p&gt;
  &lt;/td&gt;
 &lt;/tr&gt;
&lt;/tbody&gt;&lt;/table&gt;&lt;p&gt;&lt;span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 7 dni od podpisania umowy;&amp;nbsp;&lt;/span&gt;&lt;/p&gt;&lt;p&gt;&lt;span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693-995-052&lt;/span&gt;&lt;/p&gt;&lt;p&gt;&lt;span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</si>
</sst>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635810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2098084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2098086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1235548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2026-01-31T19:11:09+01:00</dcterms:created>
  <dcterms:modified xsi:type="dcterms:W3CDTF">2026-01-31T19:11:09+01:00</dcterms:modified>
  <dc:title>Untitled Spreadsheet</dc:title>
  <dc:description/>
  <dc:subject/>
  <cp:keywords/>
  <cp:category/>
</cp:coreProperties>
</file>