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<sst xmlns="http://schemas.openxmlformats.org/spreadsheetml/2006/main" uniqueCount="33">
  <si>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</si>
  <si>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</si>
  <si>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</si>
  <si>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Silnik używany do Samochodu Mercedes Sprinter z montażem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</si>
  <si>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</si>
  <si>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</si>
  <si>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</si>
  <si>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</si>
  <si>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</si>
  <si>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</si>
  <si>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</si>
  <si>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</si>
  <si>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</si>
  <si>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</si>
  <si>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</si>
  <si>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</si>
  <si>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</si>
  <si>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</si>
  <si>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</si>
  <si>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</si>
  <si>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Silnik używany kompletny do Samochodu Mercedes Sprinter z montażem</t>
  </si>
  <si>
    <t>WDB9066331S656317
Gwarancja na zamontowany silnik  6 miesięcy
Termin wykonania 30 dni od daty zamówienia</t>
  </si>
  <si>
    <t>szt.</t>
  </si>
  <si>
    <t>23%</t>
  </si>
  <si>
    <t>PLN</t>
  </si>
  <si>
    <t>WDB9066331S656849
Gwarancja na zamontowany silnik 6 miesięcy
Termin wykonania 30 dni od daty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</si>
  <si>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</si>
  <si>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</si>
  <si>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</si>
  <si>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</si>
  <si>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</si>
  <si>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</si>
  <si>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przypadku:&lt;br&gt;- niewystarczających środków na realizację zamówienia,&lt;br&gt;-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601252915&lt;/span&gt;&lt;/p&gt;&lt;p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</si>
</sst>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635719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2097838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2097839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1235372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1235373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2024-08-06T02:44:26+02:00</dcterms:created>
  <dcterms:modified xsi:type="dcterms:W3CDTF">2024-08-06T02:44:26+02:00</dcterms:modified>
  <dc:title>Untitled Spreadsheet</dc:title>
  <dc:description/>
  <dc:subject/>
  <cp:keywords/>
  <cp:category/>
</cp:coreProperties>
</file>