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<sst xmlns="http://schemas.openxmlformats.org/spreadsheetml/2006/main" uniqueCount="34">
  <si>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</si>
  <si>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</si>
  <si>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</si>
  <si>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matryc do druku offsetowego o wym. 530x660 mm wraz z usługą impozycji i naświetlania w systemie CTP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</si>
  <si>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</si>
  <si>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</si>
  <si>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</si>
  <si>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</si>
  <si>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</si>
  <si>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</si>
  <si>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</si>
  <si>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</si>
  <si>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48 godzin  od zatwierdzenia plików.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</si>
  <si>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</si>
  <si>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</si>
  <si>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</si>
  <si>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</si>
  <si>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</si>
  <si>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</si>
  <si>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</si>
  <si>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</si>
  <si>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</si>
  <si>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matryc do druku offsetowego z usługą impozycji i naświetlania w systemie CTP (matryce do druku offsetowego o wym. 530x660 mm przeznaczone do naświetlania w systemie CTP wraz z usługą impozycji i naświetlania matryc w systemie CTP </t>
  </si>
  <si>
    <t>wykonywanie sukcesywnie do końca 2022 roku, każdorazowa dostawa na koszt Wykonawcy w terminie 48 godzin od zatwierdzenia plików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</si>
  <si>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</si>
  <si>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</si>
  <si>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</si>
  <si>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</si>
  <si>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</si>
  <si>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</si>
  <si>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</si>
  <si>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</si>
  <si>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</si>
  <si>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47 733 5384&amp;nbsp;&amp;nbsp;&lt;/span&gt;&lt;/p&gt;&lt;p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</si>
</sst>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635183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2096199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2096200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2096201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1234641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2024-10-28T09:48:30+01:00</dcterms:created>
  <dcterms:modified xsi:type="dcterms:W3CDTF">2024-10-28T09:48:30+01:00</dcterms:modified>
  <dc:title>Untitled Spreadsheet</dc:title>
  <dc:description/>
  <dc:subject/>
  <cp:keywords/>
  <cp:category/>
</cp:coreProperties>
</file>