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<sst xmlns="http://schemas.openxmlformats.org/spreadsheetml/2006/main" uniqueCount="40">
  <si>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</si>
  <si>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</si>
  <si>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</si>
  <si>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ekspertyzy techniczno-ekonomicznej oczyszczalni ścieków w Niedźwiedziu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</si>
  <si>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</si>
  <si>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</si>
  <si>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</si>
  <si>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</si>
  <si>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</si>
  <si>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</si>
  <si>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</si>
  <si>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</si>
  <si>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</si>
  <si>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</si>
  <si>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</si>
  <si>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</si>
  <si>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</si>
  <si>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</si>
  <si>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</si>
  <si>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</si>
  <si>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</si>
  <si>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</si>
  <si>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</si>
  <si>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</si>
  <si>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</si>
  <si>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</si>
  <si>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</si>
  <si>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</si>
  <si>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</si>
  <si>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</si>
  <si>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</si>
  <si>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</t>
  </si>
  <si>
    <t>Zał. 2 Druk propozycji ofertowej.xlsx</t>
  </si>
  <si>
    <t>Zał. 3 Wzór umowy.doc</t>
  </si>
  <si>
    <t>Zał. 4 oświadczenie wykluczenie.docx</t>
  </si>
  <si>
    <t>Zał. 5 Wykaz prac.doc</t>
  </si>
  <si>
    <t>Zał. 6 Wykaz osób.docx</t>
  </si>
  <si>
    <t>ZAPROSZENIE DO ZŁOŻENIA PROPOZYCJI OFERTOWEJ.pdf</t>
  </si>
  <si>
    <t>Zał. 3 nowy Wzór umowy 15.07.2022.doc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</si>
  <si>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261 130 847&lt;/span&gt;&lt;/p&gt;&lt;p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</si>
</sst>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2381e32e3c5189bf0b218da9a3de23.doc" TargetMode="External"/><Relationship Id="rId_hyperlink_2" Type="http://schemas.openxmlformats.org/officeDocument/2006/relationships/hyperlink" Target="https://platformazakupowa.pl/file/get_new/2d71847ef513fea764f49d8d5026c985.xlsx" TargetMode="External"/><Relationship Id="rId_hyperlink_3" Type="http://schemas.openxmlformats.org/officeDocument/2006/relationships/hyperlink" Target="https://platformazakupowa.pl/file/get_new/e580fa3c93638ce6c1970216a6109f91.doc" TargetMode="External"/><Relationship Id="rId_hyperlink_4" Type="http://schemas.openxmlformats.org/officeDocument/2006/relationships/hyperlink" Target="https://platformazakupowa.pl/file/get_new/ca0a55aad22f4a7ac84c6643ddf1d2f8.docx" TargetMode="External"/><Relationship Id="rId_hyperlink_5" Type="http://schemas.openxmlformats.org/officeDocument/2006/relationships/hyperlink" Target="https://platformazakupowa.pl/file/get_new/9815a0ca111718d86172630b0b275ece.doc" TargetMode="External"/><Relationship Id="rId_hyperlink_6" Type="http://schemas.openxmlformats.org/officeDocument/2006/relationships/hyperlink" Target="https://platformazakupowa.pl/file/get_new/169a6b8adc1ffc30deec31bbd61c8049.docx" TargetMode="External"/><Relationship Id="rId_hyperlink_7" Type="http://schemas.openxmlformats.org/officeDocument/2006/relationships/hyperlink" Target="https://platformazakupowa.pl/file/get_new/397a54e211a0a151474d8e6abd0f1bc4.pdf" TargetMode="External"/><Relationship Id="rId_hyperlink_8" Type="http://schemas.openxmlformats.org/officeDocument/2006/relationships/hyperlink" Target="https://platformazakupowa.pl/file/get_new/1e5506265f294ad7147061e25838a2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2095619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1234403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634995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634995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634995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634995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634995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634995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634995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634995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2024-11-24T22:12:39+01:00</dcterms:created>
  <dcterms:modified xsi:type="dcterms:W3CDTF">2024-11-24T22:12:39+01:00</dcterms:modified>
  <dc:title>Untitled Spreadsheet</dc:title>
  <dc:description/>
  <dc:subject/>
  <cp:keywords/>
  <cp:category/>
</cp:coreProperties>
</file>