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<sst xmlns="http://schemas.openxmlformats.org/spreadsheetml/2006/main" uniqueCount="31">
  <si>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</si>
  <si>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</si>
  <si>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</si>
  <si>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„Opracowanie dokumentacji projektowej dla zadania:  Budowa ścieżki rowerowej łączącej ul. Dworcową z ul. Zwycięstwa i ul.Targową wraz z przebudową skrzyżowania ulic: Zwycięstwa i ul. P. Skargi w Lęborku (z rozwiązaniem wszystkich kolizji z obiektami istniejącymi)”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</si>
  <si>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</si>
  <si>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</si>
  <si>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</si>
  <si>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</si>
  <si>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</si>
  <si>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</si>
  <si>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</si>
  <si>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</si>
  <si>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</si>
  <si>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</si>
  <si>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</si>
  <si>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</si>
  <si>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</si>
  <si>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 xml:space="preserve">„Opracowanie dokumentacji projektowej dla zadania: 
Budowa ścieżki rowerowej łączącej ul. Dworcową z ul. Zwycięstwa i ul.Targową wraz z przebudową skrzyżowania ulic: Zwycięstwa i ul. P. Skargi w Lęborku (z rozwiązaniem wszystkich kolizji z obiektami istniejącymi)”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</si>
  <si>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</si>
  <si>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</si>
  <si>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</si>
  <si>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</si>
  <si>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</si>
  <si>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</si>
  <si>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</si>
  <si>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</si>
  <si>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002 OPZ v2 Droga Rowerowa Skargi Dworcowa.pdf</t>
  </si>
  <si>
    <t>002a Zał 2 schemat dr rowerowej Skargi Dworcowa v2.pdf</t>
  </si>
  <si>
    <t>002b Zał 3 Oświadczenie art. 7 ust. 1 ustawy o przeciwdziałaniu agresji.pdf</t>
  </si>
  <si>
    <t>002c Zał 1 Projekt umowy Droga Rowerowa Skargi Dworcowa.pdf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</si>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</sst>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58b9a074ce0397f97eafa2b64cd891.pdf" TargetMode="External"/><Relationship Id="rId_hyperlink_2" Type="http://schemas.openxmlformats.org/officeDocument/2006/relationships/hyperlink" Target="https://platformazakupowa.pl/file/get_new/2dddc56bbe4d17f7692064f5d2680f9d.pdf" TargetMode="External"/><Relationship Id="rId_hyperlink_3" Type="http://schemas.openxmlformats.org/officeDocument/2006/relationships/hyperlink" Target="https://platformazakupowa.pl/file/get_new/05f9609f7e4e3295a5336c21c0c255bd.pdf" TargetMode="External"/><Relationship Id="rId_hyperlink_4" Type="http://schemas.openxmlformats.org/officeDocument/2006/relationships/hyperlink" Target="https://platformazakupowa.pl/file/get_new/f5d6f9190838ced2518d0e5b6c5e91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1234140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634792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634792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634792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634792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2026-04-04T14:27:12+02:00</dcterms:created>
  <dcterms:modified xsi:type="dcterms:W3CDTF">2026-04-04T14:27:12+02:00</dcterms:modified>
  <dc:title>Untitled Spreadsheet</dc:title>
  <dc:description/>
  <dc:subject/>
  <cp:keywords/>
  <cp:category/>
</cp:coreProperties>
</file>