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<sst xmlns="http://schemas.openxmlformats.org/spreadsheetml/2006/main" uniqueCount="42">
  <si>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</si>
  <si>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</si>
  <si>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</si>
  <si>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Wymiana elementów drewnianych elewacji budynku Europejskiego Centrum Bajki w Pacanowie, ul. Kornela Makuszyńskiego 1.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</si>
  <si>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</si>
  <si>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</si>
  <si>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</si>
  <si>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</si>
  <si>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</si>
  <si>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</si>
  <si>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końca 2022 roku.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</si>
  <si>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</si>
  <si>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</si>
  <si>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</si>
  <si>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10 lat.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</si>
  <si>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</si>
  <si>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</si>
  <si>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</si>
  <si>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</si>
  <si>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</si>
  <si>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</si>
  <si>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</si>
  <si>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elementów drewnianych elewacji budynku Europejskiego Centrum Bajki w Pacanowie, ul. Kornela Makuszyńskiego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</si>
  <si>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</si>
  <si>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</si>
  <si>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</si>
  <si>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</si>
  <si>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</si>
  <si>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</si>
  <si>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</si>
  <si>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</si>
  <si>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poglądowe elewacja południe .HEIC</t>
  </si>
  <si>
    <t>zaluzja poludniowa ECB.pdf</t>
  </si>
  <si>
    <t>elewacje.pdf</t>
  </si>
  <si>
    <t>zaluzja dachowa ECB.pdf</t>
  </si>
  <si>
    <t>zaluzja polnoc ECB.pdf</t>
  </si>
  <si>
    <t>zaluzja wschodnia 2 ECB.pdf</t>
  </si>
  <si>
    <t>zaluzja wschodnia ECB.pdf</t>
  </si>
  <si>
    <t>zaluzja zachodnia ECB.pdf</t>
  </si>
  <si>
    <t>poglądowe elewacja południe 2.HEIC</t>
  </si>
  <si>
    <t>poglądowe elewacja wschód.HEIC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</si>
  <si>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style="margin-bottom: 0px; font-stretch: normal; line-height: normal;"&gt;&lt;span style="-webkit-font-kerning: none;"&gt;Opis przedmiotu zamówienia&lt;/span&gt;&lt;/p&gt;&lt;p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none"&gt;Wymiana elementów drewnianych elewacji budynku Europejskiego Centrum Bajki w Pacanowie, ul. Kornela Makuszyńskiego 1.&lt;/span&gt;&lt;/p&gt;&lt;p dir="ltr" style="line-height: 1.38; margin-top: 0pt; margin-bottom: 0pt; padding: 0pt 0pt 12pt;"&gt;&lt;span style="font-variant-numeric: normal; font-variant-east-asian: normal; vertical-align: baseline;"&gt;
&lt;/span&gt;&lt;/p&gt;&lt;p&gt;&lt;span style="font-kerning: none"&gt;Elewacja budynku Europejskiego Centrum Bajki wykonana jest z listew drewnianych połączonych w panele, przymocowane do konstrukcji nośnej elewacji. Wymiar listewki (gładkiej) - ścianek to 4 cm x 5 cm i są one montowane co 12 cm.&amp;nbsp; Długość listewki będzie zależna od wybrania sposobu montażu (Wykonawca przygotuje panele czy będzie montował listewki bezpośrednio do konstrukcji).&lt;/span&gt;&lt;/p&gt;&lt;p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none"&gt;Zamawiający chce by do postępowania szacowania uwzględniono materiał pn. Thermo Sosna w kolorze naturalnym.&amp;nbsp;&lt;/span&gt;&lt;/p&gt;&lt;p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none"&gt;Wymiary całości elewacji zawarte są projekcie wykonawczym, którego rysunki techniczne załączono do postępowania.&lt;/span&gt;&lt;/p&gt;&lt;p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none"&gt;Po rozstrzygnięciu postępowania szacowania wartości zamówienia, zostanie ogłoszone postępowanie, które jako warunek udziału będzie zawierać konieczność przeprowadzenia wizji lokalnej, niezbędnej do dokładnego wymiarowania przedmiotu zamówienia.&amp;nbsp;&lt;/span&gt;&lt;/p&gt;&lt;p dir="ltr" style="line-height: 1.38; margin-top: 0pt; margin-bottom: 0pt; padding: 0pt 0pt 12pt;"&gt;&lt;span style="font-variant-numeric: normal; font-variant-east-asian: normal; vertical-align: baseline;"&gt;
&lt;/span&gt;&lt;/p&gt;&lt;p style="margin-bottom: 0px; font-stretch: normal; line-height: normal;"&gt;&lt;span style="font-kerning: none"&gt;Zakres prac:&lt;/span&gt;&lt;/p&gt;&lt;p dir="ltr" style="line-height: 1.38; margin-top: 0pt; margin-bottom: 0pt; padding: 0pt 0pt 12pt;"&gt;&lt;span style="font-variant-numeric: normal; font-variant-east-asian: normal; vertical-align: baseline;"&gt;
&lt;/span&gt;&lt;/p&gt;&lt;ol&gt;
&lt;li style="margin: 0px; font-stretch: normal; line-height: normal;"&gt;&lt;span style="font-kerning: none"&gt;Demontaż istniejących paneli wraz z rozbiórką na poszczególne elementy,&lt;/span&gt;&lt;/li&gt;
&lt;li style="margin: 0px; font-stretch: normal; line-height: normal;"&gt;&lt;span style="font-kerning: none"&gt;Dostawa i montaż zamówionych listewek na konstrukcji nośnej elewacji,&lt;/span&gt;&lt;/li&gt;
&lt;li style="margin: 0px; font-stretch: normal; line-height: normal;"&gt;&lt;span style="font-kerning: none"&gt;Przygotowanie, zabezpieczenie i uprzątnięcie terenu po zakończeniu prac wraz z utylizacją zdemontowanych elementów.&lt;/span&gt;&lt;/li&gt;
&lt;li style="margin: 0px; font-stretch: normal; line-height: normal;"&gt;&lt;span style="font-kerning: none"&gt;Proszę przewidzieć również, że prace montażowe wykonywane na terenie Europejskiego Centrum Bajki winny być realizowane w godz.: od poniedziałku do piątku od 7:30 do 17:30, sobota od 7:30 do 15:30. &lt;br&gt;
&lt;/span&gt;&lt;/li&gt;
&lt;/ol&gt;&lt;p dir="ltr" style="line-height: 1.38; margin-top: 0pt; margin-bottom: 0pt; padding: 0pt 0pt 12pt;"&gt;&lt;span style="font-variant-numeric: normal; font-variant-east-asian: normal; vertical-align: baseline;"&gt;
&lt;/span&gt;&lt;/p&gt;&lt;p style="margin-bottom: 12px; font-stretch: normal; line-height: normal;"&gt;&lt;span style="-webkit-font-kerning: none;"&gt;Pytania proszę kierować: Paweł Bielak tel. 531 826 595, email: pawel.bielak@pacanow.eu&lt;/span&gt;&lt;/p&gt;&lt;p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531 826 595.&lt;/span&gt;&lt;/p&gt;&lt;/li&gt;&lt;li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</si>
</sst>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010c8a3a844a428a02790b16de3b6d.HEIC" TargetMode="External"/><Relationship Id="rId_hyperlink_2" Type="http://schemas.openxmlformats.org/officeDocument/2006/relationships/hyperlink" Target="https://platformazakupowa.pl/file/get_new/96c8d479d6c075d650b047b66dfcf9e6.pdf" TargetMode="External"/><Relationship Id="rId_hyperlink_3" Type="http://schemas.openxmlformats.org/officeDocument/2006/relationships/hyperlink" Target="https://platformazakupowa.pl/file/get_new/5497417c5c0eedaef490ce888810cd80.pdf" TargetMode="External"/><Relationship Id="rId_hyperlink_4" Type="http://schemas.openxmlformats.org/officeDocument/2006/relationships/hyperlink" Target="https://platformazakupowa.pl/file/get_new/26f6b31881779d1c8d253bf4789ee7b4.pdf" TargetMode="External"/><Relationship Id="rId_hyperlink_5" Type="http://schemas.openxmlformats.org/officeDocument/2006/relationships/hyperlink" Target="https://platformazakupowa.pl/file/get_new/3d29171a097c8205727fae4ae9d0aa85.pdf" TargetMode="External"/><Relationship Id="rId_hyperlink_6" Type="http://schemas.openxmlformats.org/officeDocument/2006/relationships/hyperlink" Target="https://platformazakupowa.pl/file/get_new/28ae523e01438d18e03be93d27dacaab.pdf" TargetMode="External"/><Relationship Id="rId_hyperlink_7" Type="http://schemas.openxmlformats.org/officeDocument/2006/relationships/hyperlink" Target="https://platformazakupowa.pl/file/get_new/5afab45e7e62fe6020bff60b8b54d0ca.pdf" TargetMode="External"/><Relationship Id="rId_hyperlink_8" Type="http://schemas.openxmlformats.org/officeDocument/2006/relationships/hyperlink" Target="https://platformazakupowa.pl/file/get_new/e2e6a2a7837b16c8ef375819165225cc.pdf" TargetMode="External"/><Relationship Id="rId_hyperlink_9" Type="http://schemas.openxmlformats.org/officeDocument/2006/relationships/hyperlink" Target="https://platformazakupowa.pl/file/get_new/7d9d061a0fbb461616bff7b42af5bdb6.HEIC" TargetMode="External"/><Relationship Id="rId_hyperlink_10" Type="http://schemas.openxmlformats.org/officeDocument/2006/relationships/hyperlink" Target="https://platformazakupowa.pl/file/get_new/2882936c3599abbc8265230e2e034b6c.HEI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2094664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2094665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2094666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1234037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634689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634689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634689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634689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634689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634689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634689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634689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634689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634689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2026-02-09T13:22:20+01:00</dcterms:created>
  <dcterms:modified xsi:type="dcterms:W3CDTF">2026-02-09T13:22:20+01:00</dcterms:modified>
  <dc:title>Untitled Spreadsheet</dc:title>
  <dc:description/>
  <dc:subject/>
  <cp:keywords/>
  <cp:category/>
</cp:coreProperties>
</file>