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<sst xmlns="http://schemas.openxmlformats.org/spreadsheetml/2006/main" uniqueCount="34">
  <si>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</si>
  <si>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</si>
  <si>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</si>
  <si>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Roczny serwis pojazdów GSE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</si>
  <si>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</si>
  <si>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</si>
  <si>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</si>
  <si>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</si>
  <si>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</si>
  <si>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</si>
  <si>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</si>
  <si>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</si>
  <si>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</si>
  <si>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</si>
  <si>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</si>
  <si>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</si>
  <si>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</si>
  <si>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</si>
  <si>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</si>
  <si>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</si>
  <si>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</si>
  <si>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</si>
  <si>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</si>
  <si>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</si>
  <si>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</si>
  <si>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</si>
  <si>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</si>
  <si>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</si>
  <si>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</si>
  <si>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</si>
  <si>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</si>
  <si>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ZO_20210300004_ROCZNY_SERWIS_POJAZD_W_GSE.DOC</t>
  </si>
  <si>
    <t>DON_-_Umowa_na_wykonanie_serwisu_rocznego_urz_dze__GSE_2022_4.DOC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</si>
  <si>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dir="ltr" data-mce-style="box-sizing: border-box; margin: 0pt 0px; line-height: 1.38;" style="margin: 0pt 0px; line-height: 1.38;"&gt;&lt;span data-mce-style="box-sizing: border-box; font-size: 11pt; font-family: 'Helvetica Neue', sans-serif; vertical-align: baseline; white-space: pre-wrap; color: #000000; background-color: transparent; font-variant-numeric: normal; font-variant-east-asian: normal;" style="font-size: 11pt; font-family: &amp;quot;Helvetica Neue&amp;quot;, sans-serif; vertical-align: baseline; white-space: pre-wrap; color: rgb(0, 0, 0); background-color: transparent; font-variant-numeric: normal; font-variant-east-asian: normal;"&gt;informujemy o postępowaniu prowadzonym przez Zamawiającego w trybie zgodnym z regulaminem wewnętrznym organizacji.&lt;/span&gt;&lt;/span&gt;&lt;br&gt;&lt;span dir="ltr" data-mce-style="box-sizing: border-box; margin: 0pt 0px; line-height: 1.38;" style="margin: 0pt 0px; line-height: 1.38;"&gt;&lt;span data-mce-style="box-sizing: border-box; font-size: 11pt; font-family: 'Helvetica Neue', sans-serif; vertical-align: baseline; white-space: pre-wrap; color: #000000; background-color: transparent; font-variant-numeric: normal; font-variant-east-asian: normal;" style="font-size: 11pt; font-family: &amp;quot;Helvetica Neue&amp;quot;, sans-serif; vertical-align: baseline; white-space: pre-wrap; color: rgb(0, 0, 0); background-color: transparent; font-variant-numeric: normal; font-variant-east-asian: normal;"&gt;&lt;br&gt;&lt;/span&gt;&lt;/span&gt;&lt;/p&gt;&lt;p dir="ltr" style="margin-top: 0pt; margin-bottom: 0pt; line-height: 1.38;"&gt;&lt;span dir="ltr" data-mce-style="box-sizing: border-box; margin: 0pt 0px; line-height: 1.38;" style="margin: 0pt 0px; line-height: 1.38;"&gt;&lt;span data-mce-style="box-sizing: border-box; font-size: 11pt; font-family: 'Helvetica Neue', sans-serif; vertical-align: baseline; white-space: pre-wrap; color: #000000; background-color: transparent; font-variant-numeric: normal; font-variant-east-asian: normal;" style="font-size: 11pt; font-family: &amp;quot;Helvetica Neue&amp;quot;, sans-serif; vertical-align: baseline; white-space: pre-wrap; color: rgb(0, 0, 0); background-color: transparent; font-variant-numeric: normal; font-variant-east-asian: normal;"&gt;Zapraszamy do złożenia ofert zgodnie z warunkami opisanymi w załącznikach, bądź przez formularz platformy zakupowej.&lt;/span&gt;&lt;/span&gt;&lt;br&gt;&lt;br&gt;&lt;strong&gt;Złożenie oferty jest równoznaczne z akceptacją wszystkich warunków zawartych zarówno w zapytaniu ofertowym, jak i Umowie.&lt;/strong&gt;&lt;br data-mce-style="box-sizing: border-box;"&gt;&lt;br&gt;&lt;br data-mce-style="box-sizing: border-box;"&gt;&lt;span dir="ltr" data-mce-style="box-sizing: border-box; margin: 0pt 0px; line-height: 1.38;" style="margin: 0pt 0px; line-height: 1.38;"&gt;&lt;span data-mce-style="box-sizing: border-box; font-size: 11pt; font-family: 'Helvetica Neue', sans-serif; vertical-align: baseline; white-space: pre-wrap; font-weight: bold; color: #000000; background-color: transparent; font-variant-numeric: normal; font-variant-east-asian: normal;" style="font-size: 11pt; font-family: &amp;quot;Helvetica Neue&amp;quot;, sans-serif; vertical-align: baseline; white-space: pre-wrap; font-weight: bold; color: rgb(0, 0, 0); background-color: transparent; font-variant-numeric: normal; font-variant-east-asian: normal;"&gt;Zaznaczamy, 
że oficjalnym potwierdzeniem chęci realizacji zamówienia przez Zamawiającego 
jest wysłanie zamówienia lub podpisanie umowy.&amp;nbsp;&lt;/span&gt;&lt;/span&gt;&lt;/p&gt;&lt;br&gt;&lt;p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</si>
</sst>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2c7758d0b1d664c210e8368a9fd0fb.DOC" TargetMode="External"/><Relationship Id="rId_hyperlink_2" Type="http://schemas.openxmlformats.org/officeDocument/2006/relationships/hyperlink" Target="https://platformazakupowa.pl/file/get_new/1e083391533f7576946305f1fe3db94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634022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2092703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2092704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2092705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1233362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634022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634022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2024-09-27T00:20:29+02:00</dcterms:created>
  <dcterms:modified xsi:type="dcterms:W3CDTF">2024-09-27T00:20:29+02:00</dcterms:modified>
  <dc:title>Untitled Spreadsheet</dc:title>
  <dc:description/>
  <dc:subject/>
  <cp:keywords/>
  <cp:category/>
</cp:coreProperties>
</file>