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<sst xmlns="http://schemas.openxmlformats.org/spreadsheetml/2006/main" uniqueCount="38">
  <si>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</si>
  <si>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</si>
  <si>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</si>
  <si>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wieszaków do sprzątania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</si>
  <si>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</si>
  <si>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</si>
  <si>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</si>
  <si>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</si>
  <si>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</si>
  <si>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</si>
  <si>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</si>
  <si>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</si>
  <si>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dnia przekazania przez Zamawiającego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</si>
  <si>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</si>
  <si>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</si>
  <si>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</t>
  </si>
  <si>
    <t xml:space="preserve">Min. 24 miesiące.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</si>
  <si>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</si>
  <si>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</si>
  <si>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</si>
  <si>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</si>
  <si>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</si>
  <si>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</si>
  <si>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</si>
  <si>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Wieszak na odzież</t>
  </si>
  <si>
    <t xml:space="preserve">Wieszak na odzież ( ok. 10 sztuk )
Wieszak wolnostojący
Materiał: stalowy
Stalowe rurki o średnicy ok., 38 mm z plastikowymi zakończeniami 
Chromowana powierzchnia 
Wysokość całkowita ok. : 1 740 mm
Wypełniony spód o średnicy ok. 355 mm
Kolor : chrom
Szerokość ( mm ) ok. 355 
Wysokość ( mm ) ok. 1 740 
Głębokość ( mm ) ok. 355 
Liczba haczyków ok. 12   
Gwarancja min. 24 miesiące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</si>
  <si>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</si>
  <si>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</si>
  <si>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</si>
  <si>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</si>
  <si>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</si>
  <si>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</si>
  <si>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</si>
  <si>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</si>
  <si>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 opis opis.pdf</t>
  </si>
  <si>
    <t>ogło ogłosz.pdf</t>
  </si>
  <si>
    <t>U Ośw..docx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</si>
  <si>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pre-wrap;"&gt;&lt;strong&gt;W imieniu Komendy Stołecznej Policji informujemy o postępowaniu wszystkich solidnych wykonawców do składania ofert na dostawę oraz zakup wieszaków na odzież. 
Zastrzegamy, że postępowanie może zakończyć się brakiem wyboru oferty w przypadku przekroczenia szacowanych środków.
Zamawiający wymaga:
- warunki płatności: 30 dni od otrzymania prawidłowo wystawionej faktury; 
- termin realizacji: 5 dni roboczych od dnia przekazania przez Zamawiającego zamówienia- dodatkowe koszty: po stronie Wykonawcy;  
- gwarancja: proszę o potwierdzenie objęcia gwarancją przez min. 24 miesięcy;  
-Zamawiający zastrzega sobie prawo zwiększenia lub zmniejszenia ilości zamawianego asortymentu.
-Miejsce Dostawy: Komisariat Policji w Warszawie -Ursynów ul. Janowskiego 7, 02-784 Warszawa&lt;/strong&gt;&lt;/span&gt;&lt;/font&gt;&lt;/span&gt;&lt;/p&gt;&lt;p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
-Wszelkie koszty związane z realizacją zamówienia w tym koszt dostawy do Zamawiającego leżą po stronie Wykonawcy
-Przeprowadzone postępowanie nie musi zakończyć się wyborem Wykonawcy
-Wykonawca zobowiązuje się zapoznać z Ogłoszeniem oraz specyfikacją i opisem przedmiotu zamówienia załącznik nr 1 do ogłoszenia
-Zamawiający zastrzega sobie prawo do zmiany, odwołania lub unieważnienia ogłoszonego zamówienia w każdym czasie bez podania przyczyny.&lt;/strong&gt;&lt;/span&gt;&lt;/font&gt;&lt;br&gt;&lt;/span&gt;&lt;/p&gt;&lt;p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pre-wrap;"&gt;&lt;strong&gt;&lt;br&gt;&lt;/strong&gt;&lt;/span&gt;&lt;/font&gt;&lt;/span&gt;&lt;/p&gt;&lt;p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pre-wrap;"&gt;&lt;strong&gt;&lt;/strong&gt;&lt;/span&gt;&lt;/font&gt;&lt;/span&gt;&lt;/p&gt;&lt;p dir="ltr" style="line-height:1.38;margin-top:0pt;margin-bottom:0pt;"&gt;&lt;font color="#000000" face="Helvetica Neue, sans-serif"&gt;&lt;span style="font-size: 14.6667px; white-space: pre-wrap;"&gt;&lt;strong&gt;*ilość zamawianego asortymentu jest ilością szacunkową i służy wyłącznie wyliczeniu oferty, a Zamawiający dokona zakupu do kwoty przeznaczonej na zakup.&amp;nbsp;&lt;/strong&gt;&lt;/span&gt;&lt;/font&gt;&lt;/p&gt;&lt;p&gt;&lt;br&gt;&lt;/p&gt;&lt;p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&lt;strong&gt;47 72 332-37&lt;/strong&gt;&lt;/span&gt;&lt;/p&gt;&lt;p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</si>
</sst>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623abb8cfdcaa082e88d7b3ca95f9b.pdf" TargetMode="External"/><Relationship Id="rId_hyperlink_2" Type="http://schemas.openxmlformats.org/officeDocument/2006/relationships/hyperlink" Target="https://platformazakupowa.pl/file/get_new/6129e6380a0fa22b7304d26cfd9835c1.pdf" TargetMode="External"/><Relationship Id="rId_hyperlink_3" Type="http://schemas.openxmlformats.org/officeDocument/2006/relationships/hyperlink" Target="https://platformazakupowa.pl/file/get_new/3d0a4adbd3b88809aaf88a1f5689e6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633964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2092501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2092502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2092503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2092566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1233277</v>
      </c>
      <c r="C13" s="6" t="s">
        <v>24</v>
      </c>
      <c r="D13" s="6" t="s">
        <v>25</v>
      </c>
      <c r="E13" s="6">
        <v>10.0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633964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633964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633964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2025-12-27T15:29:42+01:00</dcterms:created>
  <dcterms:modified xsi:type="dcterms:W3CDTF">2025-12-27T15:29:42+01:00</dcterms:modified>
  <dc:title>Untitled Spreadsheet</dc:title>
  <dc:description/>
  <dc:subject/>
  <cp:keywords/>
  <cp:category/>
</cp:coreProperties>
</file>