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<sst xmlns="http://schemas.openxmlformats.org/spreadsheetml/2006/main" uniqueCount="36">
  <si>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</si>
  <si>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</si>
  <si>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</si>
  <si>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Oszacowanie wartości sprzętów laboratoryjnych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</si>
  <si>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</si>
  <si>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</si>
  <si>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</si>
  <si>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</si>
  <si>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</si>
  <si>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</si>
  <si>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10 tygodni.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</si>
  <si>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</si>
  <si>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</si>
  <si>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</si>
  <si>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</si>
  <si>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</si>
  <si>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</si>
  <si>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</si>
  <si>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</si>
  <si>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</si>
  <si>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</si>
  <si>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</si>
  <si>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ANALIZATOR WIELKOŚCI CZĄSTEK I POTENCJAŁU ZETA</t>
  </si>
  <si>
    <t>	Pomiar metodą dynamicznego rozpraszania światła; Szeroki zakres stężeń badanych próbek; Prowadzenie analiz w szerokim zakresie temperaturowym od 0 do 120oC; Zespół optyczny z wbudowanym wewnętrznie laserem He-Ne 632,8 nm; Kołowy filtr optyczny; Oprogramowanie ZS XPLORER; Korelacja adaptacyjna; Rozbudowany system kontroli i wspomagania jakości danych wyposażony w funkcję sztucznej inteligencji</t>
  </si>
  <si>
    <t>szt.</t>
  </si>
  <si>
    <t>23%</t>
  </si>
  <si>
    <t>PLN</t>
  </si>
  <si>
    <t>System rozdziału cząstek FFF</t>
  </si>
  <si>
    <t xml:space="preserve">Aparatura do rozdziału cząstek techniką AF4 (w zakresie temperatur 5 - 90˚C) do zaawansowanej charakteryzacji białek, aglomeratów, polimerów i cząstek w rozpuszczalnikach wodnych i organicznych; Odgazowywacz; Pompy strzykawkowe; Piec do kolumn; Wbudowany manualny nastrzykiwacz; detektor współczynnika załamania światła;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</si>
  <si>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</si>
  <si>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</si>
  <si>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</si>
  <si>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</si>
  <si>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</si>
  <si>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</si>
  <si>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pre-wrap;"&gt;Możliwość składania ofert na wybrane części.&lt;/span&gt;&lt;/p&gt;&lt;p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Szacowania wartości zamówienia, jakim jest to postępowanie, nie ma obowiązku wysyłania ani publikacji informacji z otwarcia, zamknięcia czy wyboru ofert.&lt;/span&gt;&lt;/p&gt;&lt;p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</si>
</sst>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633792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2092042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2092043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2092044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1232953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1232977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2024-07-12T07:27:47+02:00</dcterms:created>
  <dcterms:modified xsi:type="dcterms:W3CDTF">2024-07-12T07:27:47+02:00</dcterms:modified>
  <dc:title>Untitled Spreadsheet</dc:title>
  <dc:description/>
  <dc:subject/>
  <cp:keywords/>
  <cp:category/>
</cp:coreProperties>
</file>