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<sst xmlns="http://schemas.openxmlformats.org/spreadsheetml/2006/main" uniqueCount="39">
  <si>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</si>
  <si>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</si>
  <si>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</si>
  <si>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świadczenie  usług w zakresie profilaktycznej opieki zdrowotnej i innych świadczeń z zakresu medycyny pracy dla policjantów i pracowników Policji, wydawanie na tej podstawie zaświadczeń/orzeczeń lekarskich o braku bądź istnieniu przeciwwskazań do pracy na zajmowanym stanowisku, obejmującego wykonywanie następujących świadczeń zdrowotnych dla Komendy Powiatowej Policji w Złotowie oraz Komendy Powiatowej Policji w Krotoszynie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</si>
  <si>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</si>
  <si>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</si>
  <si>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</si>
  <si>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</si>
  <si>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</si>
  <si>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</si>
  <si>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</si>
  <si>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</si>
  <si>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do 31.12.2022 r. Proszę potwierdzić wpisując "Akceptuję"
</t>
  </si>
  <si>
    <t>Dodatkowe koszty</t>
  </si>
  <si>
    <t>Wszelkie dodatkowe koszty, w tym koszty transportu, po stronie wykonawcy. Proszę potwierdzić 
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</si>
  <si>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</si>
  <si>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</si>
  <si>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</si>
  <si>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</si>
  <si>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</si>
  <si>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</si>
  <si>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</si>
  <si>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świadczenie  usług w zakresie profilaktycznej opieki zdrowotnej i innych świadczeń z zakresu medycyny pracy dla policjantów i pracowników Policji Komendy Powiatowej Policji w Złotowie</t>
  </si>
  <si>
    <t>1.Opis przedmiotu zamówienia w załączeniu
2.kalkulacja cenowa za badanie w załączeniu - proszę wypełnić i załączyć przy składaniu oferty</t>
  </si>
  <si>
    <t>szt.</t>
  </si>
  <si>
    <t>23%</t>
  </si>
  <si>
    <t>PLN</t>
  </si>
  <si>
    <t>świadczenie  usług w zakresie profilaktycznej opieki zdrowotnej i innych świadczeń z zakresu medycyny pracy dla policjantów i pracowników Policji Komendy Powiatowej Policji w Krotoszynie</t>
  </si>
  <si>
    <t>1.Opis przedmiotu zamówienia w załączeniu
2.kalkulacja cenowa za badanie w załączeniu -proszę wypełnić i załączyć przy składaniu oferty</t>
  </si>
  <si>
    <t>Razem:</t>
  </si>
  <si>
    <t>Załączniki do postępowania</t>
  </si>
  <si>
    <t>Źródło</t>
  </si>
  <si>
    <t>Nazwa załącznika</t>
  </si>
  <si>
    <t>Złotów.xls</t>
  </si>
  <si>
    <t>opis przedmiotu zamówienia - profilaktykaKPP Złotów.doc</t>
  </si>
  <si>
    <t>Krotoszyn.xls</t>
  </si>
  <si>
    <t>opis przedmiotu zamówienia - profilaktykaKPP Krotoszyn.doc</t>
  </si>
  <si>
    <t>Warunki postępowania</t>
  </si>
  <si>
    <t>&lt;p&gt;&lt;span id="docs-internal-guid-039d93c1-7fff-c6ca-8953-6f12cee6c1da"&gt;&lt;/span&gt;&lt;/p&gt;&lt;h1 class="western" align="justify" style="margin-top: 0.2cm; margin-bottom: 0.2cm; break-before: page;"&gt;
&lt;font style="font-size: 11pt"&gt;1.Zamówienia realizowane
przez KWP w Poznaniu za pośrednictwem Platformy Zakupowej odbywają
się wyłącznie poprzez platformę zakupową.&lt;/font&gt;&lt;/h1&gt;&lt;h1 class="western" align="justify" style="margin-top: 0.2cm; margin-bottom: 0.2cm;"&gt;
&lt;font style="font-size: 11pt"&gt;2. KWP w Poznaniu nie
rozpatruje ofert składanych w inny sposób niż za pośrednictwem
Platformy Zakupowej.&lt;/font&gt;&lt;/h1&gt;&lt;h1 class="western" align="justify" style="margin-top: 0.2cm; margin-bottom: 0.2cm"&gt;
&lt;font color="#333333"&gt;&lt;font style="font-size: 11pt"&gt;3.
KWP w Poznaniu wybierze ofertę najkorzystniejszą, zgodnie z
określonymi w postępowaniu kryteriami wyboru ofert.&lt;/font&gt;&lt;/font&gt;&lt;/h1&gt;&lt;h1 class="western" align="justify" style="margin-top: 0.2cm; margin-bottom: 0.2cm"&gt;
&lt;font color="#333333"&gt;&lt;font style="font-size: 11pt"&gt;4.
Pełna specyfikacja zamówienia oraz ewentualne załączniki widoczne
są na stronie konkretnego zamówienia, a Dostawca/Wykonawca
składający ofertę godzi się na te warunki i jest świadomy
odpowiedzialności za złożoną ofertę.&lt;/font&gt;&lt;/font&gt;&lt;/h1&gt;&lt;h1 class="western" align="justify" style="margin-top: 0.2cm; margin-bottom: 0.2cm"&gt;
&lt;font color="#333333"&gt;&lt;font style="font-size: 11pt"&gt;5.Wszelkie
koszty związane z realizacją zamówienia w tym koszt
transportu/przesyłki leżą &lt;br&gt;
po stronie Dostawcy/Wykonawcy.&lt;/font&gt;&lt;/font&gt;&lt;/h1&gt;&lt;h1 class="western" align="justify" style="margin-top: 0.2cm; margin-bottom: 0.2cm"&gt;
&lt;font color="#333333"&gt;&lt;font style="font-size: 11pt"&gt;6.Płatność
- przelew z terminem płatności 30 dni od daty dostarczenia
prawidłowo sporządzonej faktury VAT wraz z sprawozdaniem z
wykonanych badań pod wskazany przez Zamawiającego adres            
          w zamówieniu.&lt;/font&gt;&lt;/font&gt;&lt;/h1&gt;&lt;h1 class="western" align="justify" style="margin-top: 0.2cm; margin-bottom: 0.2cm;"&gt;
&lt;font style="font-size: 11pt"&gt;7. Zamawiający zastrzega, że
przeprowadzone postępowanie nie musi zakończyć się wyborem
Dostawcy/Wykonawcy bez podania przyczyny, a Oferentom z tego tytułu
nie przysługuje  w stosunku do Zamawiającego żadne roszczenie.&lt;/font&gt;&lt;/h1&gt;&lt;p align="justify" style="margin-top: 0.2cm; margin-bottom: 0.2cm; orphans: 0; widows: 0"&gt;
&lt;font color="#333333"&gt;&lt;font face="arial, sans-serif"&gt;&lt;font style="font-size: 11pt"&gt;8.
W przypadku oferty przekraczającej środki finansowe będące w
dyspozycji Zamawiającego, może on odstąpić od złożenia
zamówienia, a Oferentom z tego tytułu nie przysługuje w stosunku
do Zamawiającego żadne roszczenie.&lt;/font&gt;&lt;/font&gt;&lt;/font&gt;&lt;/p&gt;&lt;p align="justify" style="margin-top: 0.2cm; margin-bottom: 0.2cm"&gt;&lt;font face="Arial, sans-serif"&gt;&lt;font style="font-size: 11pt"&gt;Warunkiem
złożenia oferty jest zapoznanie się z treścią ww. punktów i ich
akceptacją. Akceptując powyższe warunki Oferent wyrażą zgodę na
jego wszystkie postanowienia i zobowiązuje się do ich
przestrzegania. Jeżeli Dostawca/Wykonawca nie wyraża zgody na
powyższe warunki - proszę nie składać oferty.&lt;/font&gt;&lt;/font&gt;&lt;/p&gt;&lt;p align="justify" style="margin-bottom: 0cm"&gt;&lt;font face="Arial, sans-serif"&gt;&lt;font style="font-size: 11pt"&gt;Osoby
do kontaktu:&lt;/font&gt;&lt;/font&gt;&lt;/p&gt;&lt;p align="justify" style="margin-bottom: 0cm"&gt;&lt;font face="Arial, sans-serif"&gt;&lt;font style="font-size: 11pt"&gt;asp.
szt. Katarzyna Chrastek (specyfikacja i rozliczenie zamówienia) tel.
47 77&amp;nbsp;127-99.&lt;/font&gt;&lt;/font&gt;&lt;/p&gt;&lt;p style="margin-bottom: 0cm"&gt;&lt;font face="Arial, sans-serif"&gt;&lt;font style="font-size: 11pt"&gt;mł.
asp. Agnieszka Jóźwiak   (specyfikacja i rozliczenie zamówienia)
tel. 47 77&amp;nbsp;127-57.&lt;/font&gt;&lt;/font&gt;&lt;/p&gt;&lt;p dir="ltr" style="line-height:1.38;margin-top:0pt;margin-bottom:0pt;"&gt;
&lt;/p&gt;&lt;p style="margin-bottom: 0cm"&gt;&lt;font face="Arial, sans-serif"&gt;&lt;font style="font-size: 11pt"&gt;Agnieszka
Krystofek              (specyfikacja i rozliczenie zamówienia) tel.
47 77&amp;nbsp;127-57.&lt;br&gt;
&lt;/font&gt;&lt;/font&gt;&lt;br&gt;
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</si>
</sst>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f98c37b52556c4fa1d1a6733a2f8cee.xls" TargetMode="External"/><Relationship Id="rId_hyperlink_2" Type="http://schemas.openxmlformats.org/officeDocument/2006/relationships/hyperlink" Target="https://platformazakupowa.pl/file/get_new/9768a36bf09757f15b9ed65772ff90fb.doc" TargetMode="External"/><Relationship Id="rId_hyperlink_3" Type="http://schemas.openxmlformats.org/officeDocument/2006/relationships/hyperlink" Target="https://platformazakupowa.pl/file/get_new/9ae81b6a93bc61fc808f08b19e9ad1b2.xls" TargetMode="External"/><Relationship Id="rId_hyperlink_4" Type="http://schemas.openxmlformats.org/officeDocument/2006/relationships/hyperlink" Target="https://platformazakupowa.pl/file/get_new/f614f649312e5478c9a2b9f638ce49a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633570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2091363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2091364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2091365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1232627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1232640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1232627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1232627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1232640</v>
      </c>
      <c r="C20" s="1" t="s">
        <v>27</v>
      </c>
      <c r="D20" s="16" t="s">
        <v>35</v>
      </c>
      <c r="E20" s="16"/>
    </row>
    <row r="21" spans="1:27">
      <c r="A21" s="1">
        <v>4</v>
      </c>
      <c r="B21" s="1">
        <v>1232640</v>
      </c>
      <c r="C21" s="1" t="s">
        <v>27</v>
      </c>
      <c r="D21" s="16" t="s">
        <v>36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2024-05-01T11:44:31+02:00</dcterms:created>
  <dcterms:modified xsi:type="dcterms:W3CDTF">2024-05-01T11:44:31+02:00</dcterms:modified>
  <dc:title>Untitled Spreadsheet</dc:title>
  <dc:description/>
  <dc:subject/>
  <cp:keywords/>
  <cp:category/>
</cp:coreProperties>
</file>