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<sst xmlns="http://schemas.openxmlformats.org/spreadsheetml/2006/main" uniqueCount="28">
  <si>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</si>
  <si>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</si>
  <si>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</si>
  <si>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i przegląd UPS Emerson NXe20kVA dla systemów teleinformatycznych OST 112 w Komendzie Wojewódzkiej Policji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</si>
  <si>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</si>
  <si>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</si>
  <si>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</si>
  <si>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</si>
  <si>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</si>
  <si>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</si>
  <si>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</si>
  <si>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</si>
  <si>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</si>
  <si>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</si>
  <si>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</si>
  <si>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</si>
  <si>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przegląd UPS Emerson NXe20kVA dla systemów teleinformatycznych OST 112 w KWP we Wrocławiu.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</si>
  <si>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</si>
  <si>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</si>
  <si>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</si>
  <si>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</si>
  <si>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</si>
  <si>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</si>
  <si>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</si>
  <si>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Konserwacja i przegląd UPS Emerson NXe20kVA.doc</t>
  </si>
  <si>
    <t>Specyfikacja UPS-a.doc</t>
  </si>
  <si>
    <t>Warunki postępowania</t>
  </si>
  <si>
    <t>Warunki zamówienia :
1. Sposób zapłaty:  30 dni od daty otrzymania faktury, 
dane do faktury :
Komenda Wojewódzka Policji we Wrocławiu,
ul.Podwale 31-33
50-040 Wrocław
NIP 896-000-47-80
2. TERMIN wykonania usługi -  do 15 grudnia 2016r.
3. Usługa zostanie wykonana w Komendzie Wojewódzkiej Policji we Wrocławiu, ul. Podwale 31-33, 50-040 Wrocław, po wcześniejszym umówieniu się.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</si>
</sst>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1b5037f757165fc6486ffff088de86.doc" TargetMode="External"/><Relationship Id="rId_hyperlink_2" Type="http://schemas.openxmlformats.org/officeDocument/2006/relationships/hyperlink" Target="https://platformazakupowa.pl/file/get_new/5241bb8c3208b811ec3f9b26cba8c2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171472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171472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2024-10-14T06:55:19+02:00</dcterms:created>
  <dcterms:modified xsi:type="dcterms:W3CDTF">2024-10-14T06:55:19+02:00</dcterms:modified>
  <dc:title>Untitled Spreadsheet</dc:title>
  <dc:description/>
  <dc:subject/>
  <cp:keywords/>
  <cp:category/>
</cp:coreProperties>
</file>