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<sst xmlns="http://schemas.openxmlformats.org/spreadsheetml/2006/main" uniqueCount="33">
  <si>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</si>
  <si>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</si>
  <si>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</si>
  <si>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Produkcja techniczna w postaci zapewnienia profesjonalnej sceny wraz z transportem i specjalistyczną obsługą oraz zapewnienie profesjonalnego sprzętu wraz ze specjalistyczną obsługą na potrzeby realizacji technicznej, w tym dźwiękowej i multimedialnej, akcji muzycznej pt. „Warszawiacy śpiewają (nie)ZAKAZANE PIOSENKI”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</si>
  <si>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</si>
  <si>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</si>
  <si>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</si>
  <si>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</si>
  <si>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</si>
  <si>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</si>
  <si>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</si>
  <si>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</si>
  <si>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</si>
  <si>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</si>
  <si>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</si>
  <si>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</si>
  <si>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</si>
  <si>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</si>
  <si>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</si>
  <si>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</si>
  <si>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</si>
  <si>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</si>
  <si>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</si>
  <si>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</si>
  <si>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</si>
  <si>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</si>
  <si>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</si>
  <si>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</si>
  <si>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</si>
  <si>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</si>
  <si>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</si>
  <si>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 o udzielanym zamówieniu.doc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</si>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</sst>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4594e16477f41524c32aff78f0cad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632850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2089127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2089128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2089129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1231612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632850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2026-03-30T03:22:08+02:00</dcterms:created>
  <dcterms:modified xsi:type="dcterms:W3CDTF">2026-03-30T03:22:08+02:00</dcterms:modified>
  <dc:title>Untitled Spreadsheet</dc:title>
  <dc:description/>
  <dc:subject/>
  <cp:keywords/>
  <cp:category/>
</cp:coreProperties>
</file>