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<sst xmlns="http://schemas.openxmlformats.org/spreadsheetml/2006/main" uniqueCount="33">
  <si>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</si>
  <si>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</si>
  <si>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</si>
  <si>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projektu budowy/przebudowy drogi gminnej Budy Głogowskie - Rękawek  o łącznej długości ok. 1 328 mb   o aktualnym przebiegu po działkach nr ewd.1384, 1395/1 ,1390/1, 1387/6 , 1387/3  - obręb Budy Gł. (ilość działek do podziału: ok.23)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</si>
  <si>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</si>
  <si>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</si>
  <si>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</si>
  <si>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</si>
  <si>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</si>
  <si>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</si>
  <si>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</si>
  <si>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</si>
  <si>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...5 mcy od daty podpisania umowy.
Proszę potwierdzić wpisując "Akceptuję"</t>
  </si>
  <si>
    <t>Dodatkowe koszty</t>
  </si>
  <si>
    <t>Wszelkie dodatkowe koszty, w tym koszty uzgodnień,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</si>
  <si>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</si>
  <si>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</si>
  <si>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</si>
  <si>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</si>
  <si>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</si>
  <si>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</si>
  <si>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</si>
  <si>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</si>
  <si>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</si>
  <si>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</si>
  <si>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</si>
  <si>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</si>
  <si>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</si>
  <si>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</si>
  <si>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</si>
  <si>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</si>
  <si>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projektu przebudowy drogi Budy -Rękawek na ZRID.docx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</si>
  <si>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 789 70 61..&amp;nbsp;&amp;nbsp;&lt;/span&gt;&lt;/p&gt;&lt;p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inwest@glogow-mlp.pl&lt;/span&gt;&lt;/p&gt;&lt;br&gt;&lt;p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</si>
</sst>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23508095e5f216314fe8a3f029ac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1231570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632798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2026-04-20T10:59:47+02:00</dcterms:created>
  <dcterms:modified xsi:type="dcterms:W3CDTF">2026-04-20T10:59:47+02:00</dcterms:modified>
  <dc:title>Untitled Spreadsheet</dc:title>
  <dc:description/>
  <dc:subject/>
  <cp:keywords/>
  <cp:category/>
</cp:coreProperties>
</file>