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<sst xmlns="http://schemas.openxmlformats.org/spreadsheetml/2006/main" uniqueCount="32">
  <si>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</si>
  <si>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</si>
  <si>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</si>
  <si>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Zapytanie ofertowe na dostawę regałów magazynowych paletowych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</si>
  <si>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</si>
  <si>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</si>
  <si>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</si>
  <si>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</si>
  <si>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</si>
  <si>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</si>
  <si>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</si>
  <si>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</si>
  <si>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</si>
  <si>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</si>
  <si>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</si>
  <si>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</si>
  <si>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</si>
  <si>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</si>
  <si>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</si>
  <si>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</si>
  <si>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</si>
  <si>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Regały magazynowe paletowe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</si>
  <si>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</si>
  <si>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</si>
  <si>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</si>
  <si>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</si>
  <si>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</si>
  <si>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</si>
  <si>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</si>
  <si>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</si>
  <si>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Regały na hali 5000m2.pdf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</si>
  <si>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style="line-height:1.38;margin-top:0pt;margin-bottom:0pt;"&gt;&amp;nbsp; &amp;nbsp; &amp;nbsp; &amp;nbsp; w imieniu firmy .mdd sp. z o.o. zapraszamy do składania ofert na dostawę i montaż regałów magazynowych paletowych usytuowanych na hali produkcyjno-magazynowej o powierzchni około 5000 m2, zgodnie z załączonym rysunkiem. Oferta powinna zawierać wszystkie elementy konstrukcyjne i montażowe. W ofercie cenowej należy uwzględnić koszty dostawy oraz montażu. W celu uzyskania bardziej szczegółowych informacji i wyjaśnień proszę o kontakt z p. Grzegorzem Różyckim, tel: 721 737 172, email: grozycki@mdd.pl&lt;br&gt;&lt;/p&gt;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</si>
</sst>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43c91ff50955108ff8ea55556008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632656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2088492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2088493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1231379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632656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2026-02-25T01:59:23+01:00</dcterms:created>
  <dcterms:modified xsi:type="dcterms:W3CDTF">2026-02-25T01:59:23+01:00</dcterms:modified>
  <dc:title>Untitled Spreadsheet</dc:title>
  <dc:description/>
  <dc:subject/>
  <cp:keywords/>
  <cp:category/>
</cp:coreProperties>
</file>