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<sst xmlns="http://schemas.openxmlformats.org/spreadsheetml/2006/main" uniqueCount="40">
  <si>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</si>
  <si>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</si>
  <si>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</si>
  <si>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kompleksowej dokumentacji projektowo-kosztorysowej pn.: "Budowa kanalizacji sanitarnej w ul. Gościnnej"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</si>
  <si>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</si>
  <si>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</si>
  <si>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</si>
  <si>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</si>
  <si>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</si>
  <si>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</si>
  <si>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</si>
  <si>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</si>
  <si>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>do dnia 30.11.2022r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</si>
  <si>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</si>
  <si>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</si>
  <si>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</si>
  <si>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</si>
  <si>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</si>
  <si>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</si>
  <si>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</si>
  <si>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</si>
  <si>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</si>
  <si>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kompleksowej dokumentacji projektowo-kosztorysowej pn.: "Budowa kanalizacji sanitarnej w ul. Gościnnej"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</si>
  <si>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</si>
  <si>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</si>
  <si>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</si>
  <si>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</si>
  <si>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</si>
  <si>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</si>
  <si>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</si>
  <si>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</si>
  <si>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 ul. Gościnna.pdf</t>
  </si>
  <si>
    <t>upoważnienie dla Dyrektora Dziubeckiego nr 32.pdf</t>
  </si>
  <si>
    <t>warunki techniczne PWiK.pdf</t>
  </si>
  <si>
    <t>zapytanie ofertowe.pdf</t>
  </si>
  <si>
    <t>formularz ofertowy - ul.Gościnna.docx</t>
  </si>
  <si>
    <t>informacja dotycząca przetwarzania danych osobowych.pdf</t>
  </si>
  <si>
    <t>oświadczenie o zgodzie na przetwarzanie danych osobowych.doc</t>
  </si>
  <si>
    <t>Piotrków koncepcja kanalizacji sanitarnej północno-wschodniej czesci Piotrkowa Tryb..pdf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</si>
  <si>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732 18 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</si>
</sst>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c623b1b9aba6066a8b000c4b321f08.pdf" TargetMode="External"/><Relationship Id="rId_hyperlink_2" Type="http://schemas.openxmlformats.org/officeDocument/2006/relationships/hyperlink" Target="https://platformazakupowa.pl/file/get_new/cd03089e195824f4a09d2a835f4f846c.pdf" TargetMode="External"/><Relationship Id="rId_hyperlink_3" Type="http://schemas.openxmlformats.org/officeDocument/2006/relationships/hyperlink" Target="https://platformazakupowa.pl/file/get_new/7081902274d40053f09109ea793e1560.pdf" TargetMode="External"/><Relationship Id="rId_hyperlink_4" Type="http://schemas.openxmlformats.org/officeDocument/2006/relationships/hyperlink" Target="https://platformazakupowa.pl/file/get_new/377ba0d07a4903833136c251e66129ba.pdf" TargetMode="External"/><Relationship Id="rId_hyperlink_5" Type="http://schemas.openxmlformats.org/officeDocument/2006/relationships/hyperlink" Target="https://platformazakupowa.pl/file/get_new/836e29440cbdd7ca579ba81f593796f6.docx" TargetMode="External"/><Relationship Id="rId_hyperlink_6" Type="http://schemas.openxmlformats.org/officeDocument/2006/relationships/hyperlink" Target="https://platformazakupowa.pl/file/get_new/065a8764f0da4a793efb900fcdd5867d.pdf" TargetMode="External"/><Relationship Id="rId_hyperlink_7" Type="http://schemas.openxmlformats.org/officeDocument/2006/relationships/hyperlink" Target="https://platformazakupowa.pl/file/get_new/c3d49c395ae2a5a70f74a5103fd4f556.doc" TargetMode="External"/><Relationship Id="rId_hyperlink_8" Type="http://schemas.openxmlformats.org/officeDocument/2006/relationships/hyperlink" Target="https://platformazakupowa.pl/file/get_new/a771ead587de4982b0564490b5c1d7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1231357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632593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632593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632593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632593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632593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632593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632593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632593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2026-04-06T03:44:46+02:00</dcterms:created>
  <dcterms:modified xsi:type="dcterms:W3CDTF">2026-04-06T03:44:46+02:00</dcterms:modified>
  <dc:title>Untitled Spreadsheet</dc:title>
  <dc:description/>
  <dc:subject/>
  <cp:keywords/>
  <cp:category/>
</cp:coreProperties>
</file>