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<sst xmlns="http://schemas.openxmlformats.org/spreadsheetml/2006/main" uniqueCount="37">
  <si>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</si>
  <si>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</si>
  <si>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</si>
  <si>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wiaty stalowej na szkółce gospodarczej Orzechówka – 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</si>
  <si>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</si>
  <si>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</si>
  <si>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</si>
  <si>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</si>
  <si>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</si>
  <si>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</si>
  <si>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</si>
  <si>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</si>
  <si>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</si>
  <si>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</si>
  <si>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</si>
  <si>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</si>
  <si>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</si>
  <si>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</si>
  <si>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</si>
  <si>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</si>
  <si>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</si>
  <si>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</si>
  <si>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</si>
  <si>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</si>
  <si>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</si>
  <si>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</si>
  <si>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</si>
  <si>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</si>
  <si>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</si>
  <si>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</si>
  <si>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</si>
  <si>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SA.270.4.5.2022 Zapytanie ofertowe.pdf</t>
  </si>
  <si>
    <t>SA.270.4.5.2022 zał. 4 - dokumentacja projektowa.7z</t>
  </si>
  <si>
    <t>SA.270.4.5.2022 zał. 1 - Formularz oferty cenowej.docx</t>
  </si>
  <si>
    <t>SA.270.4.5.2022 zał. 2 - Oświadczenie RODO.doc</t>
  </si>
  <si>
    <t>SA.270.4.5.2022 zał. 3 -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</si>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</sst>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1f86dafd96f8c4639f65f7ec3ff085.pdf" TargetMode="External"/><Relationship Id="rId_hyperlink_2" Type="http://schemas.openxmlformats.org/officeDocument/2006/relationships/hyperlink" Target="https://platformazakupowa.pl/file/get_new/de0aef76065820359a8340657917cd81.7z" TargetMode="External"/><Relationship Id="rId_hyperlink_3" Type="http://schemas.openxmlformats.org/officeDocument/2006/relationships/hyperlink" Target="https://platformazakupowa.pl/file/get_new/c14188242a978d5807c483e3fe81bd8c.docx" TargetMode="External"/><Relationship Id="rId_hyperlink_4" Type="http://schemas.openxmlformats.org/officeDocument/2006/relationships/hyperlink" Target="https://platformazakupowa.pl/file/get_new/d190c916ac5fcac75e519dfd482de1c2.doc" TargetMode="External"/><Relationship Id="rId_hyperlink_5" Type="http://schemas.openxmlformats.org/officeDocument/2006/relationships/hyperlink" Target="https://platformazakupowa.pl/file/get_new/3b106ebe4de6d50e8b7a87b8545af7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2087393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2087394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2087395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1231053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632279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632279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632279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632279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632279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2026-04-07T02:03:13+02:00</dcterms:created>
  <dcterms:modified xsi:type="dcterms:W3CDTF">2026-04-07T02:03:13+02:00</dcterms:modified>
  <dc:title>Untitled Spreadsheet</dc:title>
  <dc:description/>
  <dc:subject/>
  <cp:keywords/>
  <cp:category/>
</cp:coreProperties>
</file>