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<sst xmlns="http://schemas.openxmlformats.org/spreadsheetml/2006/main" uniqueCount="34">
  <si>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</si>
  <si>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</si>
  <si>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</si>
  <si>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Dygestorium szkolne-dostawa wraz z montażem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</si>
  <si>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</si>
  <si>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</si>
  <si>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</si>
  <si>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</si>
  <si>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</si>
  <si>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</si>
  <si>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</si>
  <si>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</si>
  <si>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dostawy od dnia 1.08.2022 do 17.08.2022.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</si>
  <si>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</si>
  <si>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</si>
  <si>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</si>
  <si>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</si>
  <si>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</si>
  <si>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</si>
  <si>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</si>
  <si>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</si>
  <si>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</si>
  <si>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Dygestorium szkolne</t>
  </si>
  <si>
    <t>Dygestorium szkolne-przeszklone:
- wymiary: 900-1100x720x2200mm,
- konstrukcja  z płyty meblowej me laminowanej, ze stopkami lub kółkami,
- górna część dygestorium (komora ćwiczeń) oszklona, szyba klejona o gr. 6mm, oświetlenie,   wentylator o wydajności min. 300 M3/h odporny na substancje chemiczne,
- okno podnoszone w systemie przeciwwagi wykonane z chemoodpornego tworzywa sztucznego,
- blat wykonany z ceramiki wielkogabarytowej o gr. 8 mm z podniesionym obrzeżem z przodu,
- w blat wmontowany zlewik polipropylenowy z zaworem zimnej wody z blatu,
- pod blatem panel z dwoma gniazdkami 230V/10A IP 54, wyłącznik oświetlenia,
- pod blatem szafka z płyty laminowanej z drzwiami przesuwnymi,
- dostawa,
- montaż.
Do oferty proszę dołączyć zdjęcie produktu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</si>
  <si>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</si>
  <si>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</si>
  <si>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</si>
  <si>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</si>
  <si>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</si>
  <si>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</si>
  <si>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</si>
  <si>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</si>
  <si>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</si>
  <si>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
&lt;/p&gt;&lt;p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mso-fareast-language:PL;mso-bidi-font-weight:bold;mso-bidi-font-style:italic"&gt;&lt;br&gt;&lt;/span&gt;&lt;span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mso-fareast-language:PL;mso-bidi-font-weight:bold;mso-bidi-font-style:italic"&gt;Do
niniejszego postępowania nie mają zastosowania przepisy i procedury określone
Ustawą z dnia 11 września 2019 roku - Prawo zamówień publicznych, zwanej dalej
ustawą Pzp. Zgodnie z art. 2 ust. 1&lt;span style="mso-spacerun:yes"&gt;&amp;nbsp; &lt;/span&gt;pkt.
1 ww. ustawy, niniejsze zamówienie podlega wyłączeniu od stosowania ustawy Pzp.&lt;/span&gt;&lt;span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mso-fareast-language:PL"&gt;&lt;span style="mso-bidi-font-weight:bold"&gt;&lt;br&gt;&lt;/span&gt;&lt;/span&gt;&lt;/p&gt;&lt;br&gt;&lt;br&gt;&lt;p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</si>
</sst>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632117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2086885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2086886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2086887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1230745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2026-03-29T23:03:39+02:00</dcterms:created>
  <dcterms:modified xsi:type="dcterms:W3CDTF">2026-03-29T23:03:39+02:00</dcterms:modified>
  <dc:title>Untitled Spreadsheet</dc:title>
  <dc:description/>
  <dc:subject/>
  <cp:keywords/>
  <cp:category/>
</cp:coreProperties>
</file>