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<sst xmlns="http://schemas.openxmlformats.org/spreadsheetml/2006/main" uniqueCount="28">
  <si>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</si>
  <si>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</si>
  <si>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</si>
  <si>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Uregulowanie stanu formalnoprawnego instalacji powodujących emisję zanieczyszczeń  do środowiska poprzez przeprowadzenie analizy wielkości i rodzaju emisji z:  - parkowej stacji obsługi oraz magazynu farb i lakierów na terenie KPW Gdynia, - parkowej stacji obsługi w Wejherowie, - stacji paliw w Nieżychowicach, - stacji paliw w Redzikowie, oraz opracowanie dokumentacji i uzyskanie pozwolenia na emisję/zgłoszenie  do właściwego organu ochrony środowiska.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</si>
  <si>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</si>
  <si>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</si>
  <si>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</si>
  <si>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</si>
  <si>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</si>
  <si>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</si>
  <si>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</si>
  <si>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</si>
  <si>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</si>
  <si>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</si>
  <si>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</si>
  <si>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</si>
  <si>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Uregulowanie stanu  formalnoprawnego  instalacji powodujących  emisję zanieczyszczeń do środowiska poprzez przeprowadzenie  analizy wielkości i rodzaju emisji /.../.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</si>
  <si>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</si>
  <si>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</si>
  <si>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</si>
  <si>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</si>
  <si>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</si>
  <si>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</si>
  <si>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</si>
  <si>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</si>
  <si>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..pdf</t>
  </si>
  <si>
    <t>2. Załaczniki nr 1 ,2,3,4,5,6,7,8.7z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</si>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</sst>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a48180dff2e9441fbf1e0ebd145888.pdf" TargetMode="External"/><Relationship Id="rId_hyperlink_2" Type="http://schemas.openxmlformats.org/officeDocument/2006/relationships/hyperlink" Target="https://platformazakupowa.pl/file/get_new/a62bfca8f42857ca1e1415f3f7eb040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1230336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631742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631742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2024-10-20T00:04:49+02:00</dcterms:created>
  <dcterms:modified xsi:type="dcterms:W3CDTF">2024-10-20T00:04:49+02:00</dcterms:modified>
  <dc:title>Untitled Spreadsheet</dc:title>
  <dc:description/>
  <dc:subject/>
  <cp:keywords/>
  <cp:category/>
</cp:coreProperties>
</file>