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<sst xmlns="http://schemas.openxmlformats.org/spreadsheetml/2006/main" uniqueCount="36">
  <si>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</si>
  <si>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</si>
  <si>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</si>
  <si>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dwóch wirówek laboratoryjnych na potrzeby jednostki naukowej Uniwersytetu Medycznego im.Karola Marcinkowskiego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</si>
  <si>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</si>
  <si>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</si>
  <si>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</si>
  <si>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</si>
  <si>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</si>
  <si>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</si>
  <si>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</si>
  <si>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</si>
  <si>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28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</si>
  <si>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</si>
  <si>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</si>
  <si>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</si>
  <si>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</si>
  <si>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</si>
  <si>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</si>
  <si>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</si>
  <si>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</si>
  <si>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</si>
  <si>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Kompaktowa wirówka MPS 1000 do PCR</t>
  </si>
  <si>
    <t>Wirówka MPS 1000 pozwalająca na wirowanie 2 płytek PCR lub standardowych płytek mikrotitracyjnych z prędkością 2500 obr./min.</t>
  </si>
  <si>
    <t>szt.</t>
  </si>
  <si>
    <t>23%</t>
  </si>
  <si>
    <t>PLN</t>
  </si>
  <si>
    <t>Wirówka miniaturowa mini G</t>
  </si>
  <si>
    <t>Wirówka miniaturowa przeznaczona do wszelkich zastosowań niewymagających dużej prędkości, np. mikrofiltracji i strącania komórek.</t>
  </si>
  <si>
    <t>Razem:</t>
  </si>
  <si>
    <t>Załączniki do postępowania</t>
  </si>
  <si>
    <t>Źródło</t>
  </si>
  <si>
    <t>Nazwa załącznika</t>
  </si>
  <si>
    <t>OPZ.doc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</si>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</sst>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9245b6384be9fc6f3d33222d83a025.doc" TargetMode="External"/><Relationship Id="rId_hyperlink_2" Type="http://schemas.openxmlformats.org/officeDocument/2006/relationships/hyperlink" Target="https://platformazakupowa.pl/file/get_new/8158fc1062ecb475585da056bdbc558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631146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2083883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2083884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2083885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1229237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1229239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1229237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1229239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2024-07-12T07:23:27+02:00</dcterms:created>
  <dcterms:modified xsi:type="dcterms:W3CDTF">2024-07-12T07:23:27+02:00</dcterms:modified>
  <dc:title>Untitled Spreadsheet</dc:title>
  <dc:description/>
  <dc:subject/>
  <cp:keywords/>
  <cp:category/>
</cp:coreProperties>
</file>